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esa.Deda\Downloads\"/>
    </mc:Choice>
  </mc:AlternateContent>
  <bookViews>
    <workbookView xWindow="0" yWindow="0" windowWidth="23040" windowHeight="9195"/>
  </bookViews>
  <sheets>
    <sheet name="Sheet1" sheetId="1" r:id="rId1"/>
  </sheets>
  <definedNames>
    <definedName name="_xlnm._FilterDatabase" localSheetId="0" hidden="1">Sheet1!$A$12:$C$676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<sst xmlns="http://schemas.openxmlformats.org/spreadsheetml/2006/main" count="2888" uniqueCount="1486">
  <si>
    <t xml:space="preserve">                                   Republika e Kosovës</t>
  </si>
  <si>
    <t xml:space="preserve">                  Republika - Kosova - Republic of Kosovo </t>
  </si>
  <si>
    <t xml:space="preserve">                                  Komuna e Prishtinës</t>
  </si>
  <si>
    <r>
      <t xml:space="preserve">                   Op</t>
    </r>
    <r>
      <rPr>
        <b/>
        <sz val="12"/>
        <color theme="1"/>
        <rFont val="Calibri"/>
        <family val="2"/>
      </rPr>
      <t>š</t>
    </r>
    <r>
      <rPr>
        <b/>
        <sz val="12"/>
        <color theme="1"/>
        <rFont val="Calibri"/>
        <family val="2"/>
        <scheme val="minor"/>
      </rPr>
      <t xml:space="preserve">tina Pristina - Municipalty of Prishtina </t>
    </r>
  </si>
  <si>
    <r>
      <t xml:space="preserve">                              DREJTORIA E SHENDET</t>
    </r>
    <r>
      <rPr>
        <b/>
        <sz val="12"/>
        <color theme="1"/>
        <rFont val="Calibri"/>
        <family val="2"/>
      </rPr>
      <t>Ë</t>
    </r>
    <r>
      <rPr>
        <b/>
        <sz val="12"/>
        <color theme="1"/>
        <rFont val="Calibri"/>
        <family val="2"/>
        <scheme val="minor"/>
      </rPr>
      <t>SIS</t>
    </r>
    <r>
      <rPr>
        <b/>
        <sz val="12"/>
        <color theme="1"/>
        <rFont val="Calibri"/>
        <family val="2"/>
      </rPr>
      <t>Ë</t>
    </r>
  </si>
  <si>
    <t xml:space="preserve">Nr. </t>
  </si>
  <si>
    <t xml:space="preserve">Nr. I kërkesës </t>
  </si>
  <si>
    <t xml:space="preserve">Dt e Komisionit </t>
  </si>
  <si>
    <t xml:space="preserve">Palët e pakënaqur me vendimin e Komisionit për shqyrtimin e kërkesave  të Subvencioneve </t>
  </si>
  <si>
    <t xml:space="preserve">për fushën e shëndetësisë mund të ushtrojnë ankesë në Komisionin për ankesa, </t>
  </si>
  <si>
    <t xml:space="preserve"> Ankesat dorëzohen me shkrim në objektin e Komunës së Vjetër.</t>
  </si>
  <si>
    <t>Prishtinë                                                          Kryesues Komisioni</t>
  </si>
  <si>
    <t xml:space="preserve">          Lista e të refuzuarëve - subvencionet në lëminë e shëndetësisë </t>
  </si>
  <si>
    <t>02-553/01-192/25</t>
  </si>
  <si>
    <t>02-553/01-244/25</t>
  </si>
  <si>
    <t>02-553/01-562/25</t>
  </si>
  <si>
    <t>15-553/01-1454/25</t>
  </si>
  <si>
    <t>05.02.2025</t>
  </si>
  <si>
    <t>03.02.2025</t>
  </si>
  <si>
    <t xml:space="preserve">                për vitin kalendarik 2025</t>
  </si>
  <si>
    <t>02-553/01-579/25</t>
  </si>
  <si>
    <t>18.02.2025</t>
  </si>
  <si>
    <t>02-553/01-3380/25</t>
  </si>
  <si>
    <t>02-553/01-2284/25</t>
  </si>
  <si>
    <t>02-553/01-631/25</t>
  </si>
  <si>
    <t>02-553/01-2739/25</t>
  </si>
  <si>
    <t>02-553/01-316/25</t>
  </si>
  <si>
    <t>02-553/01-3043/25</t>
  </si>
  <si>
    <t>02-553/01-1675/25</t>
  </si>
  <si>
    <t>02-553/01-1816/25</t>
  </si>
  <si>
    <t>02-553/01-2017/25</t>
  </si>
  <si>
    <t>02-553/01-1525/25</t>
  </si>
  <si>
    <t>02-553/01-2958/25</t>
  </si>
  <si>
    <t>02-553/01-2891/25</t>
  </si>
  <si>
    <t>02-553/01-640/25</t>
  </si>
  <si>
    <t>02-553/01-3065/25</t>
  </si>
  <si>
    <t>02-553/01-2044/25</t>
  </si>
  <si>
    <t>02-553/01-1444/25</t>
  </si>
  <si>
    <t>02-553/01-982/25</t>
  </si>
  <si>
    <t>02-553/01-784/25</t>
  </si>
  <si>
    <t>02-553/01-59/25</t>
  </si>
  <si>
    <t>02-553/01-1670/25</t>
  </si>
  <si>
    <t>02-553/01-3384/25</t>
  </si>
  <si>
    <t>02-553/01-3718/25</t>
  </si>
  <si>
    <t>02-553/01-1372/25</t>
  </si>
  <si>
    <t>02-553/01-1270/25</t>
  </si>
  <si>
    <t>02-553/01-2639/25</t>
  </si>
  <si>
    <t>21.02.2025</t>
  </si>
  <si>
    <t>02-553/01-2807/25</t>
  </si>
  <si>
    <t>02-553/01-2699/25</t>
  </si>
  <si>
    <t>02-553/01-2884/25</t>
  </si>
  <si>
    <t>02-553/01-2737/25</t>
  </si>
  <si>
    <t>02-553/01-2638/25</t>
  </si>
  <si>
    <t>02-553/01-1780/25</t>
  </si>
  <si>
    <t>06.02.2025</t>
  </si>
  <si>
    <t>02-553/01-2229/25</t>
  </si>
  <si>
    <t>02-553/01-1990/25</t>
  </si>
  <si>
    <t>02-553/01-1407/25</t>
  </si>
  <si>
    <t>02-553/01-1261/25</t>
  </si>
  <si>
    <t>02-553/01-1814/25</t>
  </si>
  <si>
    <t>02-553/01-1506/25</t>
  </si>
  <si>
    <t>02-553/01-4895/25</t>
  </si>
  <si>
    <t>02-553/01-788/25</t>
  </si>
  <si>
    <t>02-553/01-4248/25</t>
  </si>
  <si>
    <t>10.03.2025</t>
  </si>
  <si>
    <t>02-553/01-4285/25</t>
  </si>
  <si>
    <t>02-553/01-5763/25</t>
  </si>
  <si>
    <t>04.03.2025</t>
  </si>
  <si>
    <t>02-553/01-6025/25</t>
  </si>
  <si>
    <t>02-553/01-3357/25</t>
  </si>
  <si>
    <t>02-553/01-4696/25</t>
  </si>
  <si>
    <t>11.03.2025</t>
  </si>
  <si>
    <t>02-553/01-4391/25</t>
  </si>
  <si>
    <t>02-553/01-4579/25</t>
  </si>
  <si>
    <t>02-553/01-4763/25</t>
  </si>
  <si>
    <t>02-553/01-5211/25</t>
  </si>
  <si>
    <t>02-553/01-4919/25</t>
  </si>
  <si>
    <t>02-553/01-4528/25</t>
  </si>
  <si>
    <t>02-553/01-4607/25</t>
  </si>
  <si>
    <t>02-553/01-4648/25</t>
  </si>
  <si>
    <t>02-553/01-4937/25</t>
  </si>
  <si>
    <t>02-553/01-4894/25</t>
  </si>
  <si>
    <t>02-553/01-4820/25</t>
  </si>
  <si>
    <t>02-553/01-4394/25</t>
  </si>
  <si>
    <t>02-553/01-5142/25</t>
  </si>
  <si>
    <t>02-553/01-4635/25</t>
  </si>
  <si>
    <t>02-553/01-4716/25</t>
  </si>
  <si>
    <t>02-553/01-4952/25</t>
  </si>
  <si>
    <t>02-553/01-4594/25</t>
  </si>
  <si>
    <t>02-553/01-4967/25</t>
  </si>
  <si>
    <t>02-553/01-4837/25</t>
  </si>
  <si>
    <t>02-553/01-4611/25</t>
  </si>
  <si>
    <t>02-553/01-5096/25</t>
  </si>
  <si>
    <t>02-553/01-5025/25</t>
  </si>
  <si>
    <t>02-553/01-4698/25</t>
  </si>
  <si>
    <t>02-553/01-6675/25</t>
  </si>
  <si>
    <t>02-553/01-4640/25</t>
  </si>
  <si>
    <t>02-553/01-3740/25</t>
  </si>
  <si>
    <t>02-553/01-3699/25</t>
  </si>
  <si>
    <t>02-553/01-4264/25</t>
  </si>
  <si>
    <t>02-553/01-3633/25</t>
  </si>
  <si>
    <t>02-553/01-3594/25</t>
  </si>
  <si>
    <t>02-553/01-3538/25</t>
  </si>
  <si>
    <t>02-553/01-3810/25</t>
  </si>
  <si>
    <t>02-553/01-3861/25</t>
  </si>
  <si>
    <t>02-553/01-3871/25</t>
  </si>
  <si>
    <t>02-553/01-3670/25</t>
  </si>
  <si>
    <t>02-553/01-4234/25</t>
  </si>
  <si>
    <t>02-553/01-5936/25</t>
  </si>
  <si>
    <t>12.03.2025</t>
  </si>
  <si>
    <t>02-553/01-6877/25</t>
  </si>
  <si>
    <t>13.03.2025</t>
  </si>
  <si>
    <t>02-553/01-3501/25</t>
  </si>
  <si>
    <t>02-553/01-4461/25</t>
  </si>
  <si>
    <t>02-553/01-4750/25</t>
  </si>
  <si>
    <t>02-553/01-5598/25</t>
  </si>
  <si>
    <t>02-553/01-7102/25</t>
  </si>
  <si>
    <t>02-553/01-6167/25</t>
  </si>
  <si>
    <t>02-553/01-3725/25</t>
  </si>
  <si>
    <t>02-553/01-4573/25</t>
  </si>
  <si>
    <t>02-553/01-5551/25</t>
  </si>
  <si>
    <t>02-553/01-5682/25</t>
  </si>
  <si>
    <t>02-553/01-5323/25</t>
  </si>
  <si>
    <t>12.03.2205</t>
  </si>
  <si>
    <t>02-553/01-5944/25</t>
  </si>
  <si>
    <t>02-553/01-4033/25</t>
  </si>
  <si>
    <t>02-553/01-4145/25</t>
  </si>
  <si>
    <t>02-553/01-6781/25</t>
  </si>
  <si>
    <t>02-553/01-6837/25</t>
  </si>
  <si>
    <t>02-553/01-5999/25</t>
  </si>
  <si>
    <t>02-553/01-5816/25</t>
  </si>
  <si>
    <t>02-553/01-4374/25</t>
  </si>
  <si>
    <t>02-553/01-5252/25</t>
  </si>
  <si>
    <t>02-553/01-6175/25</t>
  </si>
  <si>
    <t>02-553/01-5732/25</t>
  </si>
  <si>
    <t>02-553/01-5917/25</t>
  </si>
  <si>
    <t>02-553/01-6274/25</t>
  </si>
  <si>
    <t>02-553/01-5266/25</t>
  </si>
  <si>
    <t>02-553/01-4101/25</t>
  </si>
  <si>
    <t>02-553/01-6130/25</t>
  </si>
  <si>
    <t>02-553/01-6241/25</t>
  </si>
  <si>
    <t>02-553/01-8263/25</t>
  </si>
  <si>
    <t>14.04.2025</t>
  </si>
  <si>
    <t>02-553/01-7779/25</t>
  </si>
  <si>
    <t>02-553/01-7368/25</t>
  </si>
  <si>
    <t>02-553/01-7710/25</t>
  </si>
  <si>
    <t>02-553/01-7756/25</t>
  </si>
  <si>
    <t>02-553/01-7690/25</t>
  </si>
  <si>
    <t>02-553/01-7353/25</t>
  </si>
  <si>
    <t>02-553/01-7476/25</t>
  </si>
  <si>
    <t>02-553/01-7745/25</t>
  </si>
  <si>
    <t>02-553/01-7401/25</t>
  </si>
  <si>
    <t>02-553/01-7437/25</t>
  </si>
  <si>
    <t>02-553/01-7390/25</t>
  </si>
  <si>
    <t>02-553/01-7694/25</t>
  </si>
  <si>
    <t>02-553/01-7234/25</t>
  </si>
  <si>
    <t>15.04.2025</t>
  </si>
  <si>
    <t>02-553/01-7427/25</t>
  </si>
  <si>
    <t>02-553/01-7747/25</t>
  </si>
  <si>
    <t>02-553/01-7454/25</t>
  </si>
  <si>
    <t>02-553/01-8030/25</t>
  </si>
  <si>
    <t>02-553/01-8096/25</t>
  </si>
  <si>
    <t>02-553/01-8182/25</t>
  </si>
  <si>
    <t>02-553/01-8282/25</t>
  </si>
  <si>
    <t>02-553/01-8314/25</t>
  </si>
  <si>
    <t>02-553/01-8324/25</t>
  </si>
  <si>
    <t>02-553/01-8335/25</t>
  </si>
  <si>
    <t>02-553/01-8341/25</t>
  </si>
  <si>
    <t>02-553/01-8350/25</t>
  </si>
  <si>
    <t>02-553/01-8367/25</t>
  </si>
  <si>
    <t>02-553/01-8397/25</t>
  </si>
  <si>
    <t>02-553/01-8407/25</t>
  </si>
  <si>
    <t>02-553/01-8421/25</t>
  </si>
  <si>
    <t>02-553/01-8432/25</t>
  </si>
  <si>
    <t>02-553/01-8444/25</t>
  </si>
  <si>
    <t>02-553/01-8449/25</t>
  </si>
  <si>
    <t>02-553/01-8474/25</t>
  </si>
  <si>
    <t>02-553/01-8499/25</t>
  </si>
  <si>
    <t>02-553/01-8532/25</t>
  </si>
  <si>
    <t>02-553/01-8563/25</t>
  </si>
  <si>
    <t>02-553/01-8669/25</t>
  </si>
  <si>
    <t>02-553/01-8790/25</t>
  </si>
  <si>
    <t>02-553/01-8927/25</t>
  </si>
  <si>
    <t>02-553/01-8963/25</t>
  </si>
  <si>
    <t>02-553/01-8480/25</t>
  </si>
  <si>
    <t>02-553/01-9038/25</t>
  </si>
  <si>
    <t>02-553/01-9125/25</t>
  </si>
  <si>
    <t>02-553/01-9203/25</t>
  </si>
  <si>
    <t>02-553/01-9262/25</t>
  </si>
  <si>
    <t>02-553/01-9314/25</t>
  </si>
  <si>
    <t>02-553/01-9352/25</t>
  </si>
  <si>
    <t>02-553/01-9457/25</t>
  </si>
  <si>
    <t>02-553/01-9474/25</t>
  </si>
  <si>
    <t>02-553/01-9480/25</t>
  </si>
  <si>
    <t>02-553/01-9514/25</t>
  </si>
  <si>
    <t>02-553/01-9516/25</t>
  </si>
  <si>
    <t>02-553/01-9529/25</t>
  </si>
  <si>
    <t>02-553/01-9589/25</t>
  </si>
  <si>
    <t>17.04.2025</t>
  </si>
  <si>
    <t>02-553/01-9729/25</t>
  </si>
  <si>
    <t>02-553/01-9796/25</t>
  </si>
  <si>
    <t>02-553/01-9966/25</t>
  </si>
  <si>
    <t>15-553/01-7831/25</t>
  </si>
  <si>
    <t>15-553/01-7828/25</t>
  </si>
  <si>
    <t>02-553/01-10097/25</t>
  </si>
  <si>
    <t>02-553/01-10104/25</t>
  </si>
  <si>
    <t>02-553/01-10212/25</t>
  </si>
  <si>
    <t>02-553/01-10285/25</t>
  </si>
  <si>
    <t>02-553/01-10321/25</t>
  </si>
  <si>
    <t>02-553/01-9785/25</t>
  </si>
  <si>
    <t>18.04.2025</t>
  </si>
  <si>
    <t>02-553/01-9964/25</t>
  </si>
  <si>
    <t>02-553/01-10902/25</t>
  </si>
  <si>
    <t>02-553/01-10708/25</t>
  </si>
  <si>
    <t>02-553/01-10699/25</t>
  </si>
  <si>
    <t>02-553/01-10487/25</t>
  </si>
  <si>
    <t>02-553/01-10465/25</t>
  </si>
  <si>
    <t>02-553/01-10406/25</t>
  </si>
  <si>
    <t>02-553/01-10395/25</t>
  </si>
  <si>
    <t>02-553/01-10391/25</t>
  </si>
  <si>
    <t>02-553/01-10277/25</t>
  </si>
  <si>
    <t>02-553/01-10249/25</t>
  </si>
  <si>
    <t>18.04. 2025</t>
  </si>
  <si>
    <t>02-553/01-10262/25</t>
  </si>
  <si>
    <t>02-553/01-10128/25</t>
  </si>
  <si>
    <t>02-553/01-10110/25</t>
  </si>
  <si>
    <t>02-553/01-4935/25</t>
  </si>
  <si>
    <t>02-553/01-11014/25</t>
  </si>
  <si>
    <t>02-553/01-11071/25</t>
  </si>
  <si>
    <t>02-553/01-11097/25</t>
  </si>
  <si>
    <t>02-553/01-11166/25</t>
  </si>
  <si>
    <t>28.04.2025</t>
  </si>
  <si>
    <t>02-553/01-11184/25</t>
  </si>
  <si>
    <t>02-553/01-11299/25</t>
  </si>
  <si>
    <t>02-553/01-11240/25</t>
  </si>
  <si>
    <t>02-553/01-11239/25</t>
  </si>
  <si>
    <t>02-553/01-11209/25</t>
  </si>
  <si>
    <t>02-553/01-11330/25</t>
  </si>
  <si>
    <t>02-553/01-11423/25</t>
  </si>
  <si>
    <t>02-553/01-11518/25</t>
  </si>
  <si>
    <t>02-553/01-11526/25</t>
  </si>
  <si>
    <t>02-553/01-11567/25</t>
  </si>
  <si>
    <t>02-553/01-11570/25</t>
  </si>
  <si>
    <t>02-553/01-11585/25</t>
  </si>
  <si>
    <t>02-553/01-11597/25</t>
  </si>
  <si>
    <t>02-553/01-11657/25</t>
  </si>
  <si>
    <t>02-553/01-11871/25</t>
  </si>
  <si>
    <t>02-553/01-11882/25</t>
  </si>
  <si>
    <t>29.04.2025</t>
  </si>
  <si>
    <t>02-553/01-11921/25</t>
  </si>
  <si>
    <t>02-553/01-12059/25</t>
  </si>
  <si>
    <t>02-553/01-12041/25</t>
  </si>
  <si>
    <t>02-553/01-12025/25</t>
  </si>
  <si>
    <t>02-553/01-12006/25</t>
  </si>
  <si>
    <t>02-553/01-12002/25</t>
  </si>
  <si>
    <t>02-553/01-12141/25</t>
  </si>
  <si>
    <t>02-553/01-12290/25</t>
  </si>
  <si>
    <t>02-553/01-12398/25</t>
  </si>
  <si>
    <t>02-553/01-12407/25</t>
  </si>
  <si>
    <t>02-553/01-12683/25</t>
  </si>
  <si>
    <t>02-553/01-12653/25</t>
  </si>
  <si>
    <t>02-553/01-12791/25</t>
  </si>
  <si>
    <t>02-553/01-12760/25</t>
  </si>
  <si>
    <t>02-553/01-12703/25</t>
  </si>
  <si>
    <t>02-553/01-12899/25</t>
  </si>
  <si>
    <t>02-553/01-12948/25</t>
  </si>
  <si>
    <t>02-553/01-12932/25</t>
  </si>
  <si>
    <t>02-553/01-13027/25</t>
  </si>
  <si>
    <t>02-553/01-13047/25</t>
  </si>
  <si>
    <t>02-553/01-13053/25</t>
  </si>
  <si>
    <t>02-553/01-13055/25</t>
  </si>
  <si>
    <t>02-553/01-13435/25</t>
  </si>
  <si>
    <t>02-553/01-13448/25</t>
  </si>
  <si>
    <t>02-553/01-13449/25</t>
  </si>
  <si>
    <t>02-553/01-13455/25</t>
  </si>
  <si>
    <t>02-553/01-13462/25</t>
  </si>
  <si>
    <t>02-553/01-13586/25</t>
  </si>
  <si>
    <t>02-553/01-13876/25</t>
  </si>
  <si>
    <t>02-553/01-12690/25</t>
  </si>
  <si>
    <t>02-553/01-11082/25</t>
  </si>
  <si>
    <t>02-553/01-14017/25</t>
  </si>
  <si>
    <t>19.05.2025</t>
  </si>
  <si>
    <t>02-553/01-14041/25</t>
  </si>
  <si>
    <t>02-553/01-13102/25</t>
  </si>
  <si>
    <t>02-553/01-14197/25</t>
  </si>
  <si>
    <t>02-553/01-14378/25</t>
  </si>
  <si>
    <t>02-553/01-14116/25</t>
  </si>
  <si>
    <t>02-553/01-13402/25</t>
  </si>
  <si>
    <t>02-553/01-14491/25</t>
  </si>
  <si>
    <t>02-553/01-14819/25</t>
  </si>
  <si>
    <t>02-553/01-14984/25</t>
  </si>
  <si>
    <t>02-553/01-14257/25</t>
  </si>
  <si>
    <t>02-553/01-14203/25</t>
  </si>
  <si>
    <t>02-553/01-14430/25</t>
  </si>
  <si>
    <t>15-553/01-7363/25</t>
  </si>
  <si>
    <t>02-553/01-14164/25</t>
  </si>
  <si>
    <t>02-553/01-14377/25</t>
  </si>
  <si>
    <t>02-553/01-13825/25</t>
  </si>
  <si>
    <t>02-553/01-13737/25</t>
  </si>
  <si>
    <t>02-553/01-13374/25</t>
  </si>
  <si>
    <t>02-553/01-13118/25</t>
  </si>
  <si>
    <t>02-553/01-13738/25</t>
  </si>
  <si>
    <t>02-553/01-13363/25</t>
  </si>
  <si>
    <t>02-553/01-7699/25</t>
  </si>
  <si>
    <t>02-553/01-14413/25</t>
  </si>
  <si>
    <t>02-553/01-14370/25</t>
  </si>
  <si>
    <t>02-553/01-13547/25</t>
  </si>
  <si>
    <t>02-553/01-14048/25</t>
  </si>
  <si>
    <t>02-553/01-15595/25</t>
  </si>
  <si>
    <t>20.05.2025</t>
  </si>
  <si>
    <t>02-553/01-15761/25</t>
  </si>
  <si>
    <t>02-553/01-15635/25</t>
  </si>
  <si>
    <t>02-553/01-15509/25</t>
  </si>
  <si>
    <t>02-553/01-15365/25</t>
  </si>
  <si>
    <t>02-553/01-15097/25</t>
  </si>
  <si>
    <t>02-553/01-14913/25</t>
  </si>
  <si>
    <t>02-553/01-15668/25</t>
  </si>
  <si>
    <t>02-553/01-14943/25</t>
  </si>
  <si>
    <t>02-553/01-14770/25</t>
  </si>
  <si>
    <t>02-553/01-15901/25</t>
  </si>
  <si>
    <t>02-553/01-15549/25</t>
  </si>
  <si>
    <t>02-553/01-17467/25</t>
  </si>
  <si>
    <t>21.05.2025</t>
  </si>
  <si>
    <t>02-553/01-17332/25</t>
  </si>
  <si>
    <t>02-553/01-16215/25</t>
  </si>
  <si>
    <t>02-553/01-17342/25</t>
  </si>
  <si>
    <t>02-553/01-17403/25</t>
  </si>
  <si>
    <t>02-553/01-16507/25</t>
  </si>
  <si>
    <t>02-553/01-16471/25</t>
  </si>
  <si>
    <t>02-553/01-16395/25</t>
  </si>
  <si>
    <t>02-553/01-15459/25</t>
  </si>
  <si>
    <t>02-553/01-16231/25</t>
  </si>
  <si>
    <t>02-553/01-16052/25</t>
  </si>
  <si>
    <t>02-553/01-17288/25</t>
  </si>
  <si>
    <t>02-553/01-16980/25</t>
  </si>
  <si>
    <t>02-553/01-15726/25</t>
  </si>
  <si>
    <t>02-553/01-17494/25</t>
  </si>
  <si>
    <t>02-553/01-17186/25</t>
  </si>
  <si>
    <t>02-553/01-16238/25</t>
  </si>
  <si>
    <t>02-553/01-16446/25</t>
  </si>
  <si>
    <t>02-553/01-17398/25</t>
  </si>
  <si>
    <t>02-553/01-16252/25</t>
  </si>
  <si>
    <t>02-553/01-15636/25</t>
  </si>
  <si>
    <t>02-553/01-15629/25</t>
  </si>
  <si>
    <t>02-553/01-16383/25</t>
  </si>
  <si>
    <t>02-553/01-16162/25</t>
  </si>
  <si>
    <t>02-553/01-16240/25</t>
  </si>
  <si>
    <t>02-553/01-19950/25</t>
  </si>
  <si>
    <t>23.05.2025</t>
  </si>
  <si>
    <t>02-553/01-21786/25</t>
  </si>
  <si>
    <t>15-553/01-3988/25</t>
  </si>
  <si>
    <t>02-553/01-20597/25</t>
  </si>
  <si>
    <t>15-553/01-13719/25</t>
  </si>
  <si>
    <t>15-553/01-2530/25</t>
  </si>
  <si>
    <t>02-553/01-18602/25</t>
  </si>
  <si>
    <t>02-553/01-20487/25</t>
  </si>
  <si>
    <t>02-553/01-20170/25</t>
  </si>
  <si>
    <t>02-553/01-20261/25</t>
  </si>
  <si>
    <t>02-553/01-19720/25</t>
  </si>
  <si>
    <t>02-553/01-20563/25</t>
  </si>
  <si>
    <t>15-553/01-519/25</t>
  </si>
  <si>
    <t>02-553/01-19104/25</t>
  </si>
  <si>
    <t>02-553/01-18781/25</t>
  </si>
  <si>
    <t>02-553/01-21912/25</t>
  </si>
  <si>
    <t>02-553/01-21919/25</t>
  </si>
  <si>
    <t>02-553/01-21152/25</t>
  </si>
  <si>
    <t>02-553/01-20495/25</t>
  </si>
  <si>
    <t>02-553/01-20970/25</t>
  </si>
  <si>
    <t>02-553/01-19837/25</t>
  </si>
  <si>
    <t>02-553/01-19640/25</t>
  </si>
  <si>
    <t>02-553/01-19560/25</t>
  </si>
  <si>
    <t>02-553/01-19301/25</t>
  </si>
  <si>
    <t>02-553/01-19366/25</t>
  </si>
  <si>
    <t>02-553/01-19518/25</t>
  </si>
  <si>
    <t>02-553/01-20178/25</t>
  </si>
  <si>
    <t>02-553/01-20382/25</t>
  </si>
  <si>
    <t>02-553/01-18352/25</t>
  </si>
  <si>
    <t>15-553/01-34/25</t>
  </si>
  <si>
    <t>02-553/01-22016/25</t>
  </si>
  <si>
    <t>02-553/01-21993/25</t>
  </si>
  <si>
    <t>02-553/01-22098/25</t>
  </si>
  <si>
    <t>02-553/01-21957/25</t>
  </si>
  <si>
    <t>15-553/01-3318/25</t>
  </si>
  <si>
    <t>02-553/01-20617/25</t>
  </si>
  <si>
    <t>02-553/01-18610/25</t>
  </si>
  <si>
    <t>02-553/01-19055/25</t>
  </si>
  <si>
    <t>22.05.2025</t>
  </si>
  <si>
    <t>02-553/01-18563/25</t>
  </si>
  <si>
    <t>02-553/01-17872/25</t>
  </si>
  <si>
    <t>02-553/01-17639/25</t>
  </si>
  <si>
    <t>02-553/01-19078/25</t>
  </si>
  <si>
    <t>02-553/01-18832/25</t>
  </si>
  <si>
    <t>02-553/01-17837/25</t>
  </si>
  <si>
    <t>02-553/01-35220/25</t>
  </si>
  <si>
    <t>04.06.2025</t>
  </si>
  <si>
    <t>02-553/01-35083/25</t>
  </si>
  <si>
    <t>02-553/01-36457/25</t>
  </si>
  <si>
    <t>02-553/01-31684/25</t>
  </si>
  <si>
    <t>02-553/01-41126/25</t>
  </si>
  <si>
    <t>02-553/01-32320/25</t>
  </si>
  <si>
    <t>02-553/01-30173/25</t>
  </si>
  <si>
    <t>03.06.2025</t>
  </si>
  <si>
    <t>02-553/01-28164/25</t>
  </si>
  <si>
    <t>02-553/01-28146/25</t>
  </si>
  <si>
    <t>02-553/01-30067/25</t>
  </si>
  <si>
    <t>02-553/01-28000/25</t>
  </si>
  <si>
    <t>02-553/01-28255/25</t>
  </si>
  <si>
    <t>02-553/01-30653/25</t>
  </si>
  <si>
    <t>02-553/01-30833/25</t>
  </si>
  <si>
    <t>02-553/01-29849/25</t>
  </si>
  <si>
    <t>02-553/01-26992/25</t>
  </si>
  <si>
    <t>02-553/01-28716/25</t>
  </si>
  <si>
    <t>02-553/01-28909/25</t>
  </si>
  <si>
    <t>02-553/01-26652/25</t>
  </si>
  <si>
    <t>02-553/01-26517/25</t>
  </si>
  <si>
    <t>02-553/01-27622/25</t>
  </si>
  <si>
    <t>02-553/01-29786/25</t>
  </si>
  <si>
    <t>02-553/01-27073/25</t>
  </si>
  <si>
    <t>02-553/01-29533/25</t>
  </si>
  <si>
    <t>02-553/01-29784/25</t>
  </si>
  <si>
    <t>02-553/01-30222/25</t>
  </si>
  <si>
    <t>02-553/01-12296/25</t>
  </si>
  <si>
    <t>02-553/01-22336/25</t>
  </si>
  <si>
    <t>02.06.2025</t>
  </si>
  <si>
    <t>02-553/01-22787/25</t>
  </si>
  <si>
    <t>02-553/01-25050/25</t>
  </si>
  <si>
    <t>02-553/01-24183/25</t>
  </si>
  <si>
    <t>02-553/01-24471/25</t>
  </si>
  <si>
    <t>02-553/01-23262/25</t>
  </si>
  <si>
    <t>02-553/01-23255/25</t>
  </si>
  <si>
    <t>02-553/01-22619/25</t>
  </si>
  <si>
    <t>02-553/01-22992/25</t>
  </si>
  <si>
    <t>02-553/01-23499/25</t>
  </si>
  <si>
    <t>02-553/01-23229/25</t>
  </si>
  <si>
    <t>02-553/01-22703/25</t>
  </si>
  <si>
    <t>02-553/01-25474/25</t>
  </si>
  <si>
    <t>02-553/01-25768/25</t>
  </si>
  <si>
    <t>02-553/01-25517/25</t>
  </si>
  <si>
    <t>02-553/01-25883/25</t>
  </si>
  <si>
    <t>02-553/01-23279/25</t>
  </si>
  <si>
    <t>02-553/01-24772/25</t>
  </si>
  <si>
    <t>02-553/01-24279/25</t>
  </si>
  <si>
    <t>02-553/01-4920/25</t>
  </si>
  <si>
    <t>02-553/01-33789/25</t>
  </si>
  <si>
    <t>09.07.2025</t>
  </si>
  <si>
    <t>02-553/01-37406/25</t>
  </si>
  <si>
    <t>02-553/01-36281/25</t>
  </si>
  <si>
    <t>02-553/01-36570/25</t>
  </si>
  <si>
    <t>02-553/01-36424/25</t>
  </si>
  <si>
    <t>02-553/01-37733/25</t>
  </si>
  <si>
    <t>02-553/01-36544/25</t>
  </si>
  <si>
    <t>02-553/01-36719/25</t>
  </si>
  <si>
    <t>02-553/01-33437/25</t>
  </si>
  <si>
    <t>15-553/01-29347/25</t>
  </si>
  <si>
    <t>02-553/01-30246/25</t>
  </si>
  <si>
    <t>02-553/01-29790/25</t>
  </si>
  <si>
    <t>02-553/01-37428/25</t>
  </si>
  <si>
    <t>02-553/01-44804/25</t>
  </si>
  <si>
    <t>10.07.2025</t>
  </si>
  <si>
    <t>02-553/01-40803/25</t>
  </si>
  <si>
    <t>02-553/01-42760/25</t>
  </si>
  <si>
    <t>02-553/01-40607/25</t>
  </si>
  <si>
    <t>02-553/01-40686/25</t>
  </si>
  <si>
    <t>02-553/01-46863/25</t>
  </si>
  <si>
    <t>02-553/01-45635/25</t>
  </si>
  <si>
    <t>02-553/01-47445/25</t>
  </si>
  <si>
    <t>02-553/01-47327/25</t>
  </si>
  <si>
    <t>02-553/01-47068/25</t>
  </si>
  <si>
    <t>02-553/01-43729/25</t>
  </si>
  <si>
    <t>02-553/01-48239/25</t>
  </si>
  <si>
    <t>02-553/01-40811/25</t>
  </si>
  <si>
    <t>15-553/01-20520/25</t>
  </si>
  <si>
    <t>02-553/01-41792/25</t>
  </si>
  <si>
    <t>02-553/01-58032/25</t>
  </si>
  <si>
    <t>14.07.2025</t>
  </si>
  <si>
    <t>02-553/01-51377/25</t>
  </si>
  <si>
    <t>02-553/01-53560/25</t>
  </si>
  <si>
    <t>02-553/01-55534/25</t>
  </si>
  <si>
    <t>02-553/01-49237/25</t>
  </si>
  <si>
    <t>02-553/01-49405/25</t>
  </si>
  <si>
    <t>02-553/01-52829/25</t>
  </si>
  <si>
    <t>02-553/01-52805/25</t>
  </si>
  <si>
    <t>02-553/01-52586/25</t>
  </si>
  <si>
    <t>02-553/01-58858/25</t>
  </si>
  <si>
    <t>02-553/01-58864/25</t>
  </si>
  <si>
    <t>02-553/01-58394/25</t>
  </si>
  <si>
    <t>02-553/01-58517/25</t>
  </si>
  <si>
    <t>02-553/01-57725/25</t>
  </si>
  <si>
    <t>02-553/01-56902/25</t>
  </si>
  <si>
    <t>02-553/01-50273/25</t>
  </si>
  <si>
    <t>02-553/01-50816/25</t>
  </si>
  <si>
    <t>02-553/01-48688/25</t>
  </si>
  <si>
    <t>02-553/01-53857/25</t>
  </si>
  <si>
    <t>02-553/01-58863/25</t>
  </si>
  <si>
    <t>02-553/01-44228/25</t>
  </si>
  <si>
    <t>02-553/01-69896/25</t>
  </si>
  <si>
    <t>16.07.2025</t>
  </si>
  <si>
    <t>02-553/01-78934/25</t>
  </si>
  <si>
    <t>02-553/01-45566/25</t>
  </si>
  <si>
    <t>02-553/01-51271/25</t>
  </si>
  <si>
    <t>02-553/01-43261/25</t>
  </si>
  <si>
    <t>02-553/01-70600/25</t>
  </si>
  <si>
    <t>18.07.2025</t>
  </si>
  <si>
    <t>02-553/01-69712/25</t>
  </si>
  <si>
    <t>02-553/01-79899/25</t>
  </si>
  <si>
    <t>02-553/01-69605/25</t>
  </si>
  <si>
    <t>02-553/01-69502/25</t>
  </si>
  <si>
    <t>02-553/01-70772/25</t>
  </si>
  <si>
    <t>02-553/01-92823/25</t>
  </si>
  <si>
    <t>02-553/01-64440/25</t>
  </si>
  <si>
    <t>02-553/01-76471/25</t>
  </si>
  <si>
    <t>02-553/01-73277/25</t>
  </si>
  <si>
    <t>02-553/01-67575/25</t>
  </si>
  <si>
    <t>17.07.2025</t>
  </si>
  <si>
    <t>02-553/01-68942/25</t>
  </si>
  <si>
    <t>02-553/01-65609/25</t>
  </si>
  <si>
    <t>02-553/01-68717/25</t>
  </si>
  <si>
    <t>02-553/01-93771/25</t>
  </si>
  <si>
    <t>02-553/01-69073/25</t>
  </si>
  <si>
    <t>02-553/01-75424/25</t>
  </si>
  <si>
    <t>02-553/01-86812/25</t>
  </si>
  <si>
    <t>02-553/01-87709/25</t>
  </si>
  <si>
    <t>02-553/01-99083/25</t>
  </si>
  <si>
    <t>04.08.2025</t>
  </si>
  <si>
    <t>02-553/01-104699/25</t>
  </si>
  <si>
    <t>02-553/01-110882/25</t>
  </si>
  <si>
    <t>02-553/01-84783/25</t>
  </si>
  <si>
    <t>02-553/01-12892/25</t>
  </si>
  <si>
    <t>02-553/01-99851/25</t>
  </si>
  <si>
    <t>02-553/01-103323/25</t>
  </si>
  <si>
    <t>02-553/01-65838/25</t>
  </si>
  <si>
    <t>02-553/01-100966/25</t>
  </si>
  <si>
    <t>02-553/01-3847/25</t>
  </si>
  <si>
    <t>13.08.2025</t>
  </si>
  <si>
    <t>02-553/01-15260/25</t>
  </si>
  <si>
    <t>02-553/01-25679/25</t>
  </si>
  <si>
    <t>02-553/01-10125/25</t>
  </si>
  <si>
    <t>02-553/01-13509/25</t>
  </si>
  <si>
    <t>02-553/01-21259/25</t>
  </si>
  <si>
    <t>02-553/01-8501/25</t>
  </si>
  <si>
    <t>02-553/01-12241/25</t>
  </si>
  <si>
    <t>02-553/01-3486/25</t>
  </si>
  <si>
    <t>02-553/01-8047/25</t>
  </si>
  <si>
    <t>02-553/01-17983/25</t>
  </si>
  <si>
    <t>02-553/01-9577/25</t>
  </si>
  <si>
    <t>02-553/01-55885/25</t>
  </si>
  <si>
    <t>02-553/01-19087/25</t>
  </si>
  <si>
    <t>02-553/01-21788/25</t>
  </si>
  <si>
    <t>02-553/01-15033/25</t>
  </si>
  <si>
    <t>02-553/01-4543/25</t>
  </si>
  <si>
    <t>02-553/01-6602/25</t>
  </si>
  <si>
    <t>02-553/01-3005/25</t>
  </si>
  <si>
    <t>02-553/01-14920/25</t>
  </si>
  <si>
    <t>02-553/01-26951/25</t>
  </si>
  <si>
    <t>02-553/01-10116/25</t>
  </si>
  <si>
    <t>02-553/01-15415/25</t>
  </si>
  <si>
    <t>02-553/01-16944/25</t>
  </si>
  <si>
    <t>02-553/01-8821/25</t>
  </si>
  <si>
    <t>02-553/01-4642/25</t>
  </si>
  <si>
    <t>02-553/01-18932/25</t>
  </si>
  <si>
    <t>02-553/01-12144/25</t>
  </si>
  <si>
    <t>02-553/01-2223/25</t>
  </si>
  <si>
    <t>02-553/01-589/25</t>
  </si>
  <si>
    <t>02-553/01-14630/25</t>
  </si>
  <si>
    <t>02-553/01-4443/25</t>
  </si>
  <si>
    <t>02-553/01-11151/25</t>
  </si>
  <si>
    <t>02-553/01-25690/25</t>
  </si>
  <si>
    <t>02-553/01-4195/25</t>
  </si>
  <si>
    <t>02-553/01-13533/25</t>
  </si>
  <si>
    <t>02-553/01-11546/25</t>
  </si>
  <si>
    <t>14.08.2025</t>
  </si>
  <si>
    <t>15-553/01-14604/25</t>
  </si>
  <si>
    <t>02-553/01-3464/25</t>
  </si>
  <si>
    <t>02-553/01-7547/25</t>
  </si>
  <si>
    <t>02-553/01-6960/25</t>
  </si>
  <si>
    <t>02-553/01-21064/25</t>
  </si>
  <si>
    <t>02-553/01-13182/25</t>
  </si>
  <si>
    <t>02-553/01-6722/25</t>
  </si>
  <si>
    <t>02-553/01-14641/25</t>
  </si>
  <si>
    <t>02-553/01-1983/25</t>
  </si>
  <si>
    <t>02-553/01-8160/25</t>
  </si>
  <si>
    <t>02-553/01-21237/25</t>
  </si>
  <si>
    <t>02-553/01-14895/25</t>
  </si>
  <si>
    <t>02-553/01-15014/25</t>
  </si>
  <si>
    <t>02-553/01-8296/25</t>
  </si>
  <si>
    <t>02-553/01-8199/25</t>
  </si>
  <si>
    <t>02-553/01-10582/25</t>
  </si>
  <si>
    <t>02-553/01-2815/25</t>
  </si>
  <si>
    <t>02-553/01-17214/25</t>
  </si>
  <si>
    <t>02-553/01-3729/25</t>
  </si>
  <si>
    <t>02-553/01-2906/25</t>
  </si>
  <si>
    <t>02-553/01-49105/25</t>
  </si>
  <si>
    <t>02-553/01-2769/25</t>
  </si>
  <si>
    <t>02-553/01-7405/25</t>
  </si>
  <si>
    <t>02-553/01-44074/25</t>
  </si>
  <si>
    <t>02-553/01-15083/25</t>
  </si>
  <si>
    <t>02-553/01-10494/25</t>
  </si>
  <si>
    <t>02-553/01-94877/25</t>
  </si>
  <si>
    <t>15.08.2025</t>
  </si>
  <si>
    <t>02-553/01-47466/25</t>
  </si>
  <si>
    <t>02-553/01-3556/25</t>
  </si>
  <si>
    <t>02-553/01-11911/25</t>
  </si>
  <si>
    <t>02-553/01-1546/25</t>
  </si>
  <si>
    <t>02-553/01-7705/25</t>
  </si>
  <si>
    <t>02-553/01-46948/25</t>
  </si>
  <si>
    <t>02-553/01-300084/25</t>
  </si>
  <si>
    <t>02-553/01-36196/25</t>
  </si>
  <si>
    <t>02-553/01-9623/25</t>
  </si>
  <si>
    <t>02-553/01-58889/25</t>
  </si>
  <si>
    <t>02-553/01-13338/25</t>
  </si>
  <si>
    <t>02-553/01-973/25</t>
  </si>
  <si>
    <t>02-553/01-10747/25</t>
  </si>
  <si>
    <t>02-553/01-8024/25</t>
  </si>
  <si>
    <t>02-553/01-72/25</t>
  </si>
  <si>
    <t>02-553/01-304/25</t>
  </si>
  <si>
    <t>02-553/01-7628/25</t>
  </si>
  <si>
    <t>02-553/01-10111/25</t>
  </si>
  <si>
    <t>02-553/01-24253/25</t>
  </si>
  <si>
    <t>02-553/01-5659/25</t>
  </si>
  <si>
    <t>02-553/01-24069/25</t>
  </si>
  <si>
    <t>02-553/01-14725/25</t>
  </si>
  <si>
    <t>02-553/01-5731/25</t>
  </si>
  <si>
    <t>02-553/01-7425/25</t>
  </si>
  <si>
    <t>02-553/01-9242/25</t>
  </si>
  <si>
    <t>02-553/01-38730/25</t>
  </si>
  <si>
    <t>02-553/01-13505/25</t>
  </si>
  <si>
    <t>02-553/01-3442/25</t>
  </si>
  <si>
    <t>02-553/01-16311/25</t>
  </si>
  <si>
    <t>02-553/01-11300/25</t>
  </si>
  <si>
    <t>02-553/01-40916/25</t>
  </si>
  <si>
    <t>02-553/01-51361/25</t>
  </si>
  <si>
    <t>02-553/01-11113/25</t>
  </si>
  <si>
    <t>02-553/01-18239/25</t>
  </si>
  <si>
    <t>02-553/01-7797/25</t>
  </si>
  <si>
    <t>02-553/01-22805/25</t>
  </si>
  <si>
    <t>02-553/01-37415/25</t>
  </si>
  <si>
    <t>02-553/01-7616/25</t>
  </si>
  <si>
    <t>02-553/01-91622/25</t>
  </si>
  <si>
    <t>02-553/01-8472/25</t>
  </si>
  <si>
    <t>02-553/01-17842/25</t>
  </si>
  <si>
    <t>02-553/01-2907/25</t>
  </si>
  <si>
    <t>02-553/01-11283/25</t>
  </si>
  <si>
    <t>02-553/01-6911/25</t>
  </si>
  <si>
    <t>02-553/01-25384/25</t>
  </si>
  <si>
    <t>02-553/01-46431/25</t>
  </si>
  <si>
    <t>02-553/01-12725/25</t>
  </si>
  <si>
    <t>02-553/01-7818/25</t>
  </si>
  <si>
    <t>02-553/01-11452/25</t>
  </si>
  <si>
    <t>02-553/01-6890/25</t>
  </si>
  <si>
    <t>02-553/01-3614/25</t>
  </si>
  <si>
    <t>02-553/01-18598/25</t>
  </si>
  <si>
    <t>02-553/01-1513/25</t>
  </si>
  <si>
    <t>02-553/01-8119/25</t>
  </si>
  <si>
    <t>02-553/01-10535/25</t>
  </si>
  <si>
    <t>02-553/01-18059/25</t>
  </si>
  <si>
    <t>02-553/01-10289/25</t>
  </si>
  <si>
    <t>02-553/01-10220/25</t>
  </si>
  <si>
    <t>02-553/01-77891/25</t>
  </si>
  <si>
    <t>02-553/01-7664/25</t>
  </si>
  <si>
    <t>02-553/01-32922/25</t>
  </si>
  <si>
    <t>02-553/01-32167/25</t>
  </si>
  <si>
    <t>02-553/01-34319/25</t>
  </si>
  <si>
    <t>02-553/01-19689/25</t>
  </si>
  <si>
    <t>02-553/01-4706/25</t>
  </si>
  <si>
    <t>02-553/01-23920/25</t>
  </si>
  <si>
    <t>02-553/01-7676/25</t>
  </si>
  <si>
    <t>02-553/01-12048/25</t>
  </si>
  <si>
    <t>02-553/01-12146/25</t>
  </si>
  <si>
    <t>02-553/01-39458/25</t>
  </si>
  <si>
    <t>02-553/01-14906/25</t>
  </si>
  <si>
    <t>02-553/01-16669/25</t>
  </si>
  <si>
    <t>02-553/01-6901/25</t>
  </si>
  <si>
    <t>02-553/01-31652/25</t>
  </si>
  <si>
    <t>02-553/01-9311/25</t>
  </si>
  <si>
    <t>02-553/01-18845/25</t>
  </si>
  <si>
    <t>02-553/01-9651/25</t>
  </si>
  <si>
    <t>02-553/01-36553/25</t>
  </si>
  <si>
    <t>02-553/01-13687/25</t>
  </si>
  <si>
    <t>02-553/01-13443/25</t>
  </si>
  <si>
    <t>02-553/01-7439/25</t>
  </si>
  <si>
    <t>02-553/01-697/25</t>
  </si>
  <si>
    <t>02-553/01-7668/25</t>
  </si>
  <si>
    <t>02-553/01-60308/25</t>
  </si>
  <si>
    <t>02-553/01-14015/25</t>
  </si>
  <si>
    <t>02-553/01-19994/25</t>
  </si>
  <si>
    <t>02-553/01-6656/25</t>
  </si>
  <si>
    <t>02-553/01-6743/25</t>
  </si>
  <si>
    <t>02-553/01-12594/25</t>
  </si>
  <si>
    <t>02-553/01-32612/25</t>
  </si>
  <si>
    <t>02-553/01-13325/25</t>
  </si>
  <si>
    <t>02-553/01-12896/25</t>
  </si>
  <si>
    <t>02-553/01-18127/25</t>
  </si>
  <si>
    <t>02-553/01-8088/25</t>
  </si>
  <si>
    <t>02-553/01-9014/25</t>
  </si>
  <si>
    <t>02-553/01-17502/25</t>
  </si>
  <si>
    <t>02-553/01-22532/25</t>
  </si>
  <si>
    <t>02-553/01-12496/25</t>
  </si>
  <si>
    <t>02-553/01-20369/25</t>
  </si>
  <si>
    <t>02-553/01-5392/25</t>
  </si>
  <si>
    <t>02-553/01-8825/25</t>
  </si>
  <si>
    <t>02-553/01-10251/25</t>
  </si>
  <si>
    <t>02-553/01-95225/25</t>
  </si>
  <si>
    <t>02-553/01-17873/25</t>
  </si>
  <si>
    <t>02-553/01-13852/25</t>
  </si>
  <si>
    <t>02-553/01-53808/25</t>
  </si>
  <si>
    <t>02-553/01-29/25</t>
  </si>
  <si>
    <t>02-553/01-2714/25</t>
  </si>
  <si>
    <t>02-553/01-27066/25</t>
  </si>
  <si>
    <t>02-553/01-9132/25</t>
  </si>
  <si>
    <t>02-553/01-11625/25</t>
  </si>
  <si>
    <t>02-553/01-10587/25</t>
  </si>
  <si>
    <t>02-553/01-115183/25</t>
  </si>
  <si>
    <t>18.08.2025</t>
  </si>
  <si>
    <t>02-553/01-115174/25</t>
  </si>
  <si>
    <t>02-553/01-11009/25</t>
  </si>
  <si>
    <t>02-553/01-110258/25</t>
  </si>
  <si>
    <t>02-553/01-118463/25</t>
  </si>
  <si>
    <t>02-553/01-18868/25</t>
  </si>
  <si>
    <t>02-553/01-96733/25</t>
  </si>
  <si>
    <t>02-553/01-124435/25</t>
  </si>
  <si>
    <t>16.09.2025</t>
  </si>
  <si>
    <t>02-553/01-96748/25</t>
  </si>
  <si>
    <t>02-553/01-87951/25</t>
  </si>
  <si>
    <t>02-553/01-87941/25</t>
  </si>
  <si>
    <t>18.97.2025</t>
  </si>
  <si>
    <t>02-553/01-124861/25</t>
  </si>
  <si>
    <t>18.12.2025</t>
  </si>
  <si>
    <t>02-553/01-125165/25</t>
  </si>
  <si>
    <t>02-553/01-126151/25</t>
  </si>
  <si>
    <t>02-553/01-127259/25</t>
  </si>
  <si>
    <t>02-553/01-127249/25</t>
  </si>
  <si>
    <t>02-553/01-127074/25</t>
  </si>
  <si>
    <t>02-553/01-128002/25</t>
  </si>
  <si>
    <t>02-553/01-128253/25</t>
  </si>
  <si>
    <t>02-553/01-128889/25</t>
  </si>
  <si>
    <t>02-553/01-131154/25</t>
  </si>
  <si>
    <t>02-553/01-130676/25</t>
  </si>
  <si>
    <t>02-553/01-131050/25</t>
  </si>
  <si>
    <t>02-553/01-130794/25</t>
  </si>
  <si>
    <t>02-553/01-130652/25</t>
  </si>
  <si>
    <t>02-553/01-130727/25</t>
  </si>
  <si>
    <t>02-553/01-131366/25</t>
  </si>
  <si>
    <t>02-553/01-131873/25</t>
  </si>
  <si>
    <t>02-553/01-132285/25</t>
  </si>
  <si>
    <t>02-553/01-133590/25</t>
  </si>
  <si>
    <t>02-553/01-133883/25</t>
  </si>
  <si>
    <t>02-553/01-133666/25</t>
  </si>
  <si>
    <t>02-553/01-134314/25</t>
  </si>
  <si>
    <t>02-553/01-133090/25</t>
  </si>
  <si>
    <t>02-553/01-133858/25</t>
  </si>
  <si>
    <t>02-553/01-134599/25</t>
  </si>
  <si>
    <t>02-553/01-135458/25</t>
  </si>
  <si>
    <t>02-553/01-135642/25</t>
  </si>
  <si>
    <t>02-553/01-136372/25</t>
  </si>
  <si>
    <t>02-553/01-136774/25</t>
  </si>
  <si>
    <t>02-553/01-137008/25</t>
  </si>
  <si>
    <t>02-553/01-137006/25</t>
  </si>
  <si>
    <t>02-553/01-137841/25</t>
  </si>
  <si>
    <t>02-553/01-137829/25</t>
  </si>
  <si>
    <t>02-553/01-137743/25</t>
  </si>
  <si>
    <t>02-553/01-138053/25</t>
  </si>
  <si>
    <t>02-553/01-138657/25</t>
  </si>
  <si>
    <t>02-553/01-139380/25</t>
  </si>
  <si>
    <t>02-553/01-139401/25</t>
  </si>
  <si>
    <t>02-553/01-139513/25</t>
  </si>
  <si>
    <t>02-553/01-139679/25</t>
  </si>
  <si>
    <t>02-553/01-139801/25</t>
  </si>
  <si>
    <t>02-553/01-139624/25</t>
  </si>
  <si>
    <t>02-553/01-140122/25</t>
  </si>
  <si>
    <t>02-553/01-139973/25</t>
  </si>
  <si>
    <t>02-553/01-141024/25</t>
  </si>
  <si>
    <t>02-553/01-140679/25</t>
  </si>
  <si>
    <t>02-553/01-140466/25</t>
  </si>
  <si>
    <t>02-553/01-140473/25</t>
  </si>
  <si>
    <t>02-553/01-140510/25</t>
  </si>
  <si>
    <t>02-553/01-140599/25</t>
  </si>
  <si>
    <t>02-553/01-140555/25</t>
  </si>
  <si>
    <t>02-553/01-140600/25</t>
  </si>
  <si>
    <t>02-553/01-141661/25</t>
  </si>
  <si>
    <t>02-553/01-141420/25</t>
  </si>
  <si>
    <t>02-553/01-141744/25</t>
  </si>
  <si>
    <t>02-553/01-141294/25</t>
  </si>
  <si>
    <t>02-553/01-141315/25</t>
  </si>
  <si>
    <t>02-553/01-142479/25</t>
  </si>
  <si>
    <t>02-553/01-143699/25</t>
  </si>
  <si>
    <t>02-553/01-144282/25</t>
  </si>
  <si>
    <t>15-553/01-142116/25</t>
  </si>
  <si>
    <t>02-553/01-144189/25</t>
  </si>
  <si>
    <t>02-553/01-145208/25</t>
  </si>
  <si>
    <t>02-553/01-145161/25</t>
  </si>
  <si>
    <t>02-553/01-144859/25</t>
  </si>
  <si>
    <t>02-553/01-146305/25</t>
  </si>
  <si>
    <t>02-553/01-146138/25</t>
  </si>
  <si>
    <t>02-553/01-146630/25</t>
  </si>
  <si>
    <t>02-553/01-147128/25</t>
  </si>
  <si>
    <t>02-553/01-147201/25</t>
  </si>
  <si>
    <t>02-553/01-146933/25</t>
  </si>
  <si>
    <t>02-553/01-147647/25</t>
  </si>
  <si>
    <t>02-553/01-147787/25</t>
  </si>
  <si>
    <t>02-553/01-147905/25</t>
  </si>
  <si>
    <t>02-553/01-147652/25</t>
  </si>
  <si>
    <t>02-553/01-148011/25</t>
  </si>
  <si>
    <t>02-553/01-149429/25</t>
  </si>
  <si>
    <t>02-553/01-149259/25</t>
  </si>
  <si>
    <t>15-553/01-145021/25</t>
  </si>
  <si>
    <t>02-553/01-149970/25</t>
  </si>
  <si>
    <t>02-553/01-149982/25</t>
  </si>
  <si>
    <t>02-553/01-150173/25</t>
  </si>
  <si>
    <t>02-553/01-41664/25</t>
  </si>
  <si>
    <t>02-553/01-14736/25</t>
  </si>
  <si>
    <t>02-553/01-24036/25</t>
  </si>
  <si>
    <t>02-553/01-12069/25</t>
  </si>
  <si>
    <t>02-553/01-48246/25</t>
  </si>
  <si>
    <t>02-553/01-11198/25</t>
  </si>
  <si>
    <t>02-553/01-10908/25</t>
  </si>
  <si>
    <t>02-553/01-8982/25</t>
  </si>
  <si>
    <t>02-553/01-5769/25</t>
  </si>
  <si>
    <t>02-553/01-15474/25</t>
  </si>
  <si>
    <t>02-553/01-3457/25</t>
  </si>
  <si>
    <t>02-553/01-12221/25</t>
  </si>
  <si>
    <t>02-553/01-38570/25</t>
  </si>
  <si>
    <t>02-553/01-16114/25</t>
  </si>
  <si>
    <t>02-553/01-9663/25</t>
  </si>
  <si>
    <t>02-553/01-2133/25</t>
  </si>
  <si>
    <t>02-553/01-25853/25</t>
  </si>
  <si>
    <t>02-553/01-13834/25</t>
  </si>
  <si>
    <t>02-553/01-22693/25</t>
  </si>
  <si>
    <t>02-553/01-8905/25</t>
  </si>
  <si>
    <t>02-553/01-33915/25</t>
  </si>
  <si>
    <t>02-553/01-7521/25</t>
  </si>
  <si>
    <t>02-553/01-10369/25</t>
  </si>
  <si>
    <t>02-553/01-31822/25</t>
  </si>
  <si>
    <t>02-553/01-79603/25</t>
  </si>
  <si>
    <t>02-553/01-26710/25</t>
  </si>
  <si>
    <t>02-553/01-13881/25</t>
  </si>
  <si>
    <t>02-553/01-10566/25</t>
  </si>
  <si>
    <t>02-553/01-10504/25</t>
  </si>
  <si>
    <t>02-553/01-14025/25</t>
  </si>
  <si>
    <t>02/553/01-25883/25</t>
  </si>
  <si>
    <t>02-553/01-9414/25</t>
  </si>
  <si>
    <t>02-553/01-11004/25</t>
  </si>
  <si>
    <t>02-553/01-18143/25</t>
  </si>
  <si>
    <t>02-553/01-5639/25</t>
  </si>
  <si>
    <t>02-553/01-12451/25</t>
  </si>
  <si>
    <t>02-553/01-62612/25</t>
  </si>
  <si>
    <t>02-553/01-51845/25</t>
  </si>
  <si>
    <t>02-553/01-2187/25</t>
  </si>
  <si>
    <t>02-553/01-39413/25</t>
  </si>
  <si>
    <t>02-553/01-20270/25</t>
  </si>
  <si>
    <t>02-553/01-13517/25</t>
  </si>
  <si>
    <t>02-553/01-7598/25</t>
  </si>
  <si>
    <t>02-553/01-15403/25</t>
  </si>
  <si>
    <t>02-553/01-11600/25</t>
  </si>
  <si>
    <t>02-553/01-7019/25</t>
  </si>
  <si>
    <t>02-553/01-49410/25</t>
  </si>
  <si>
    <t>02-553/01-3133/25</t>
  </si>
  <si>
    <t>02-553/01-23602/25</t>
  </si>
  <si>
    <t>02-553/01-16755/25</t>
  </si>
  <si>
    <t>02-553/01-9170/25</t>
  </si>
  <si>
    <t>02-553/01-1815/25</t>
  </si>
  <si>
    <t>02-553/01-16289/25</t>
  </si>
  <si>
    <t>02-553/01-7605/25</t>
  </si>
  <si>
    <t>02-553/01-21896/25</t>
  </si>
  <si>
    <t>02-553/01-1472/25</t>
  </si>
  <si>
    <t>02-553/01-9816/25</t>
  </si>
  <si>
    <t>02-553/01-9838/25</t>
  </si>
  <si>
    <t>02-553/01-9700/25</t>
  </si>
  <si>
    <t>02-553/01-16272/25</t>
  </si>
  <si>
    <t>02-553/01-40269/25</t>
  </si>
  <si>
    <t>02-553/01-13667/25</t>
  </si>
  <si>
    <t>02-553/01-23128/25</t>
  </si>
  <si>
    <t>02-553/01-11699/25</t>
  </si>
  <si>
    <t>02-553/01-28751/25</t>
  </si>
  <si>
    <t>02-553/01-1556/25</t>
  </si>
  <si>
    <t>02-553/01-59559/25</t>
  </si>
  <si>
    <t>02-553/01-35372/25</t>
  </si>
  <si>
    <t>02-553/01-41291/25</t>
  </si>
  <si>
    <t>02-553/01-19685/25</t>
  </si>
  <si>
    <t>02-553/01-17946/25</t>
  </si>
  <si>
    <t>02-553/01-7686/25</t>
  </si>
  <si>
    <t>02-553/01-2172/25</t>
  </si>
  <si>
    <t>02-553/01-14621/25</t>
  </si>
  <si>
    <t>02-553/01-38563/25</t>
  </si>
  <si>
    <t>02-553/01-10598/25</t>
  </si>
  <si>
    <t>02-553/01-27382/25</t>
  </si>
  <si>
    <t>02-553/01-3632/25</t>
  </si>
  <si>
    <t>02-553/01-78265/25</t>
  </si>
  <si>
    <t>02-553/01-8708/25</t>
  </si>
  <si>
    <t>02-553/01-5041/25</t>
  </si>
  <si>
    <t>02-553/01-2782/25</t>
  </si>
  <si>
    <t>02-553/01-19469/25</t>
  </si>
  <si>
    <t>02-553/01-96009/25</t>
  </si>
  <si>
    <t>02-553/01-3895/25</t>
  </si>
  <si>
    <t>02-553/01-37204/25</t>
  </si>
  <si>
    <t>02-553/01-18278/25</t>
  </si>
  <si>
    <t>02-553/01-6107/25</t>
  </si>
  <si>
    <t>02-553/01-12691/25</t>
  </si>
  <si>
    <t>02-553/01-12687/25</t>
  </si>
  <si>
    <t>02-553/01-12572/25</t>
  </si>
  <si>
    <t>02-553/01-17091/25</t>
  </si>
  <si>
    <t>02-553/01-5552/25</t>
  </si>
  <si>
    <t>02-553/01-11134/25</t>
  </si>
  <si>
    <t>02-553/01-28326/25</t>
  </si>
  <si>
    <t>02-553/01-14362/25</t>
  </si>
  <si>
    <t>02-553/01-5387/25</t>
  </si>
  <si>
    <t>02-553/01-21567/25</t>
  </si>
  <si>
    <t>02-553/01-21553/25</t>
  </si>
  <si>
    <t>02-553/01-17833/25</t>
  </si>
  <si>
    <t>02-553/01-13637/25</t>
  </si>
  <si>
    <t>02-553/01-32867/25</t>
  </si>
  <si>
    <t>02-553/01-5558/25</t>
  </si>
  <si>
    <t>02-553/01-11252/25</t>
  </si>
  <si>
    <t>02-553/01-18771/25</t>
  </si>
  <si>
    <t>02-553/01-13030/25</t>
  </si>
  <si>
    <t>02-553/01-19474/25</t>
  </si>
  <si>
    <t>02-553/01-67016/25</t>
  </si>
  <si>
    <t>02-553/01-13307/25</t>
  </si>
  <si>
    <t>02-553/01-12633/25</t>
  </si>
  <si>
    <t>02-553/01-43937/25</t>
  </si>
  <si>
    <t>02-553/01-5349/25</t>
  </si>
  <si>
    <t>02-553/01-12253/25</t>
  </si>
  <si>
    <t>02-553/01-9684/25</t>
  </si>
  <si>
    <t>02-553/01-11512/25</t>
  </si>
  <si>
    <t>02-553/01-15768/25</t>
  </si>
  <si>
    <t>02-553/01-2888/25</t>
  </si>
  <si>
    <t>02-553/01-4154/25</t>
  </si>
  <si>
    <t>02-553/01-66555/25</t>
  </si>
  <si>
    <t>02-553/01-9024/25</t>
  </si>
  <si>
    <t>02-553/01-23520/25</t>
  </si>
  <si>
    <t>02-553/01-17882/25</t>
  </si>
  <si>
    <t>02-553/01-22010/25</t>
  </si>
  <si>
    <t>02-553/01-8070/25</t>
  </si>
  <si>
    <t>02-553/01-18722/25</t>
  </si>
  <si>
    <t>02-553/01-10227/25</t>
  </si>
  <si>
    <t>02-553/01-156/25</t>
  </si>
  <si>
    <t>02-553/01-29216/25</t>
  </si>
  <si>
    <t>02-553/01-9460/25</t>
  </si>
  <si>
    <t>02-553/01-11615/25</t>
  </si>
  <si>
    <t>02-553/01-24284/25</t>
  </si>
  <si>
    <t>02-553/01-20849/25</t>
  </si>
  <si>
    <t>02-553/01-54202/25</t>
  </si>
  <si>
    <t>02-553/01-38766/25</t>
  </si>
  <si>
    <t>02-553/01-15059/25</t>
  </si>
  <si>
    <t>02-553/01-103599/25</t>
  </si>
  <si>
    <t>02-553/01-14851/25</t>
  </si>
  <si>
    <t>02-553/01-10241/25</t>
  </si>
  <si>
    <t>02-553/01-6863/25</t>
  </si>
  <si>
    <t>02-553/01-10667/25</t>
  </si>
  <si>
    <t>02-553/01-109912/25</t>
  </si>
  <si>
    <t>02-553/01-40871/25</t>
  </si>
  <si>
    <t>02-553/01-39945/25</t>
  </si>
  <si>
    <t>02-553/01-16403/25</t>
  </si>
  <si>
    <t>02-553/01-53334/25</t>
  </si>
  <si>
    <t>02-553/01-17918/25</t>
  </si>
  <si>
    <t>02-553/01-41796/25</t>
  </si>
  <si>
    <t>02-553/01-89470/25</t>
  </si>
  <si>
    <t>02-553/01-65978/25</t>
  </si>
  <si>
    <t>02-553/01-15217/25</t>
  </si>
  <si>
    <t>02-553/01-66779/25</t>
  </si>
  <si>
    <t>02-553/01-6137/25</t>
  </si>
  <si>
    <t>02-553/01-9297/25</t>
  </si>
  <si>
    <t>02-553/01-33069/25</t>
  </si>
  <si>
    <t>02-553/01-27294/25</t>
  </si>
  <si>
    <t>02-553/01-9052/25</t>
  </si>
  <si>
    <t>02-553/01-27464/25</t>
  </si>
  <si>
    <t>02-553/01-12475/25</t>
  </si>
  <si>
    <t>02-553/01-9636/25</t>
  </si>
  <si>
    <t>02-553/01-14002/25</t>
  </si>
  <si>
    <t>02-553/01-7013/25</t>
  </si>
  <si>
    <t>02-553/01-9811/25</t>
  </si>
  <si>
    <t>02-553/01-106940/25</t>
  </si>
  <si>
    <t>02-553/01-18548/25</t>
  </si>
  <si>
    <t>02-553/01-4570/25</t>
  </si>
  <si>
    <t>02-553/01-1499/25</t>
  </si>
  <si>
    <t>02-553/01-67428/25</t>
  </si>
  <si>
    <t>02-553/01-18827/25</t>
  </si>
  <si>
    <t>02-553/01-2672/25</t>
  </si>
  <si>
    <t>02-553/01-13772/25</t>
  </si>
  <si>
    <t>02-553/01-4685/25</t>
  </si>
  <si>
    <t>02-553/01-3781/25</t>
  </si>
  <si>
    <t>02-553/01-9359/25</t>
  </si>
  <si>
    <t>02-553/01-12581/25</t>
  </si>
  <si>
    <t>02-553/01-11267/25</t>
  </si>
  <si>
    <t>02-553/01-11848/25</t>
  </si>
  <si>
    <t>02-553/01-46271/25</t>
  </si>
  <si>
    <t>02-553/01-51722/25</t>
  </si>
  <si>
    <t>02-553/01-12019/25</t>
  </si>
  <si>
    <t>02-553/01-65624/25</t>
  </si>
  <si>
    <t>02-553/01-7594/25</t>
  </si>
  <si>
    <t>02-553/01-9142/25</t>
  </si>
  <si>
    <t>02-553/01-20323/25</t>
  </si>
  <si>
    <t>02-553/0169237/25</t>
  </si>
  <si>
    <t>02-553/01-109211/25</t>
  </si>
  <si>
    <t>02-553/01-15112/25</t>
  </si>
  <si>
    <t>02-553/01-18765/25</t>
  </si>
  <si>
    <t>02-553/01-24280/25</t>
  </si>
  <si>
    <t>02-553/01-16182/25</t>
  </si>
  <si>
    <t>02-553/01-5836/25</t>
  </si>
  <si>
    <t>02-553/01-5306/25</t>
  </si>
  <si>
    <t>02-553/01-11132/25</t>
  </si>
  <si>
    <t>02-553/01-9940/25</t>
  </si>
  <si>
    <t>02-553/01-6545/25</t>
  </si>
  <si>
    <t>02-55301-10202/25</t>
  </si>
  <si>
    <t>02-553/01-11712/25</t>
  </si>
  <si>
    <t>02-553/01-17717/25</t>
  </si>
  <si>
    <t>02-553/01-12196/25</t>
  </si>
  <si>
    <t>02-553/01-28240/25</t>
  </si>
  <si>
    <t>02-553/01-40598/25</t>
  </si>
  <si>
    <t>02-553/01-69238/25</t>
  </si>
  <si>
    <t>02-553/01-38700/25</t>
  </si>
  <si>
    <t>02-553/01-19900/25</t>
  </si>
  <si>
    <t>02-553/01-6853/25</t>
  </si>
  <si>
    <t>02-553/01-17917/25</t>
  </si>
  <si>
    <t>02-553/01-46426/25</t>
  </si>
  <si>
    <t>02-553/01-49076/25</t>
  </si>
  <si>
    <t>02-553/0-15465/25</t>
  </si>
  <si>
    <t>02-553/01-1505/25</t>
  </si>
  <si>
    <t>02-553/01-11032/25</t>
  </si>
  <si>
    <t>02-553/01-26995/25</t>
  </si>
  <si>
    <t>02-553/01-20716/25</t>
  </si>
  <si>
    <t>02-553/01-9571/25</t>
  </si>
  <si>
    <t>02-553/01-18636/25</t>
  </si>
  <si>
    <t>02-553/01-11036/25</t>
  </si>
  <si>
    <t>02-553/01-44876/25</t>
  </si>
  <si>
    <t>02-553/01-20428/25</t>
  </si>
  <si>
    <t>02-553/01-379/25</t>
  </si>
  <si>
    <t>02-553/01-119615/25</t>
  </si>
  <si>
    <t>02-553/01-10213/25</t>
  </si>
  <si>
    <t>02-553/01-5982/25</t>
  </si>
  <si>
    <t>02-553/01-37018/25</t>
  </si>
  <si>
    <t>02-553/01-6925/25</t>
  </si>
  <si>
    <t>02-553/01-71583/25</t>
  </si>
  <si>
    <t>02-553/01-9120/25</t>
  </si>
  <si>
    <t>02-553/01-13656/25</t>
  </si>
  <si>
    <t>02-553/01-1969/25</t>
  </si>
  <si>
    <t>02-553/01-45777/25</t>
  </si>
  <si>
    <t>02-553/01-24299/25</t>
  </si>
  <si>
    <t>02-553/01-95831/25</t>
  </si>
  <si>
    <t>02-553/01-12919/25</t>
  </si>
  <si>
    <t>02-553/01-2333/25</t>
  </si>
  <si>
    <t>02-553/01-10654/25</t>
  </si>
  <si>
    <t>02-553/01-91867/25</t>
  </si>
  <si>
    <t>02-553/01-8498/25</t>
  </si>
  <si>
    <t>02-553/01-15116/25</t>
  </si>
  <si>
    <t>02-553/01-6150/25</t>
  </si>
  <si>
    <t>02-553/01-7421/25</t>
  </si>
  <si>
    <t>02-553/01-9061/25</t>
  </si>
  <si>
    <t>02-553/01-63507/25</t>
  </si>
  <si>
    <t>02-553/01-47704/25</t>
  </si>
  <si>
    <t>02-553/01-35539/25</t>
  </si>
  <si>
    <t>15-553/01-25086/25</t>
  </si>
  <si>
    <t>02-553/01-13006/25</t>
  </si>
  <si>
    <t>02-553/01-4557/25</t>
  </si>
  <si>
    <t>02-553/01-51394/25</t>
  </si>
  <si>
    <t>02-553/01-12252/25</t>
  </si>
  <si>
    <t>02-553/01-13808/25</t>
  </si>
  <si>
    <t>02-553/01-25854/25</t>
  </si>
  <si>
    <t>02-553/01-17413/25</t>
  </si>
  <si>
    <t>02-553/01-7097/25</t>
  </si>
  <si>
    <t>02-553/01-7482/25</t>
  </si>
  <si>
    <t>02-553/01-5739/25</t>
  </si>
  <si>
    <t>02-553/01-35253/25</t>
  </si>
  <si>
    <t>02-553/01-66973/25</t>
  </si>
  <si>
    <t>02-553/01-10409/25</t>
  </si>
  <si>
    <t>02-553/01-108940/25</t>
  </si>
  <si>
    <t>02-553/01-3915/25</t>
  </si>
  <si>
    <t>02-553/01-7479/25</t>
  </si>
  <si>
    <t>02-553/01-1342/25</t>
  </si>
  <si>
    <t>02-553/01-42699/25</t>
  </si>
  <si>
    <t>02-553/01-12350/25</t>
  </si>
  <si>
    <t>02-553/01-18014/25</t>
  </si>
  <si>
    <t>02-553/01-71561/25</t>
  </si>
  <si>
    <t>02-553/01-12701/25</t>
  </si>
  <si>
    <t>02-553/01-26049/25</t>
  </si>
  <si>
    <t>02-553/01-2409/25</t>
  </si>
  <si>
    <t>02-553/01-47467/25</t>
  </si>
  <si>
    <t>02-553/01-11332/25</t>
  </si>
  <si>
    <t>02-553/01-61146/25</t>
  </si>
  <si>
    <t>02-553/01-13150/25</t>
  </si>
  <si>
    <t>02-553/01-17359/25</t>
  </si>
  <si>
    <t>02-553/01-11945/25</t>
  </si>
  <si>
    <t>02-553/01-96949/25</t>
  </si>
  <si>
    <t>02-553/01-31645/25</t>
  </si>
  <si>
    <t>02-553/01-16745/25</t>
  </si>
  <si>
    <t>02-553/01-21396/25</t>
  </si>
  <si>
    <t>02-553/01-9304/25</t>
  </si>
  <si>
    <t>02-553/01-15716/25</t>
  </si>
  <si>
    <t>02-553/01-95228/25</t>
  </si>
  <si>
    <t>02-553/01-26286/25</t>
  </si>
  <si>
    <t>02-553/01-68004/25</t>
  </si>
  <si>
    <t>02-553/01-12467/25</t>
  </si>
  <si>
    <t>02-553/01-61003/25</t>
  </si>
  <si>
    <t>02-553/01-10594/25</t>
  </si>
  <si>
    <t>02-553/01-9822/25</t>
  </si>
  <si>
    <t>02-553/01-76064/25</t>
  </si>
  <si>
    <t>02-553/01-44285/25</t>
  </si>
  <si>
    <t>02-553/01-12631/25</t>
  </si>
  <si>
    <t>02-553/01-14669/25</t>
  </si>
  <si>
    <t>02-553/01-8784/25</t>
  </si>
  <si>
    <t>02-553/01-6615/25</t>
  </si>
  <si>
    <t>02-553/01-5060/25</t>
  </si>
  <si>
    <t>02-553/01-2709/25</t>
  </si>
  <si>
    <t>02-553/01-40107/25</t>
  </si>
  <si>
    <t>02-553/01-4646/25</t>
  </si>
  <si>
    <t>02-553/01-5327/25</t>
  </si>
  <si>
    <t>02-553/01-5198/25</t>
  </si>
  <si>
    <t>02-553/01-12304/25</t>
  </si>
  <si>
    <t>02-553/01-699/25</t>
  </si>
  <si>
    <t>02-553/01-7486/25</t>
  </si>
  <si>
    <t>02-553/01-74941/25</t>
  </si>
  <si>
    <t>02-553/01-41322/25</t>
  </si>
  <si>
    <t>02-553/01-18855/25</t>
  </si>
  <si>
    <t>02-553/01-782/25</t>
  </si>
  <si>
    <t>02-553/01-5894/25</t>
  </si>
  <si>
    <t>02-553/01-48885/25</t>
  </si>
  <si>
    <t>02-553/01-8132/25</t>
  </si>
  <si>
    <t>02-553/01-12072/25</t>
  </si>
  <si>
    <t>02-553/01-20639/25</t>
  </si>
  <si>
    <t>02-553/01-47455/25</t>
  </si>
  <si>
    <t>02-553/01-92831/25</t>
  </si>
  <si>
    <t>02-553/01-4095/25</t>
  </si>
  <si>
    <t>02-553/01-1958/25</t>
  </si>
  <si>
    <t>02-553/01-6891/25</t>
  </si>
  <si>
    <t>02-553/01-207/25</t>
  </si>
  <si>
    <t>02-553/01-12412/25</t>
  </si>
  <si>
    <t>02-553/01-111771/25</t>
  </si>
  <si>
    <t>02-553/01-11088/25</t>
  </si>
  <si>
    <t>02-553/01-26254/25</t>
  </si>
  <si>
    <t>02-553/01-14639/25</t>
  </si>
  <si>
    <t>02-553/01-6978/25</t>
  </si>
  <si>
    <t>02-553/01-8553/25</t>
  </si>
  <si>
    <t>02-553/01-67586/25</t>
  </si>
  <si>
    <t>02-553/01-1401/25</t>
  </si>
  <si>
    <t>02-553/01-16097/25</t>
  </si>
  <si>
    <t>02-553/01-18529/25</t>
  </si>
  <si>
    <t>02-553/01-59406/25</t>
  </si>
  <si>
    <t>02-553/01-2135/25</t>
  </si>
  <si>
    <t>02-553/01-6701/25</t>
  </si>
  <si>
    <t>02-553/01-12092/25</t>
  </si>
  <si>
    <t>02-553/01-44086/25</t>
  </si>
  <si>
    <t>02-553/01-9176/25</t>
  </si>
  <si>
    <t>02-553/01-23274/25</t>
  </si>
  <si>
    <t>02-553/01-46987/25</t>
  </si>
  <si>
    <t>02-553/01-10396/25</t>
  </si>
  <si>
    <t>02-553/01-15248/25</t>
  </si>
  <si>
    <t>02-553/01-15849/25</t>
  </si>
  <si>
    <t>02-553/01-76035/25</t>
  </si>
  <si>
    <t>02-553/01-8042/25</t>
  </si>
  <si>
    <t>02-553/01-35406/25</t>
  </si>
  <si>
    <t>02-553/01-14435/25</t>
  </si>
  <si>
    <t>02-553/01-5749/25</t>
  </si>
  <si>
    <t>02-553/01-15811/25</t>
  </si>
  <si>
    <t>02-553/01-25219/25</t>
  </si>
  <si>
    <t>02-553/01-18866/25</t>
  </si>
  <si>
    <t>02-553/01-4036/25</t>
  </si>
  <si>
    <t>02-553/01-13051/25</t>
  </si>
  <si>
    <t>02-553/01-6931/25</t>
  </si>
  <si>
    <t>02-553/01-3928/25</t>
  </si>
  <si>
    <t>02-553/01-43936/25</t>
  </si>
  <si>
    <t>02-553/01-9810/25</t>
  </si>
  <si>
    <t>02-553/01-12983/25</t>
  </si>
  <si>
    <t>02-553/01-5945/25</t>
  </si>
  <si>
    <t>02-553/01-3648/25</t>
  </si>
  <si>
    <t>02-553/01-26124/25</t>
  </si>
  <si>
    <t>02-553/01-6614/25</t>
  </si>
  <si>
    <t>02-553/01-6852/25</t>
  </si>
  <si>
    <t>02-553/01-11293/25</t>
  </si>
  <si>
    <t>02-553/01-35804/25</t>
  </si>
  <si>
    <t>15-553/01-4647/25</t>
  </si>
  <si>
    <t>02-553/01-71147/25</t>
  </si>
  <si>
    <t>02-553/01-42687/25</t>
  </si>
  <si>
    <t>02-553/01-17712/25</t>
  </si>
  <si>
    <t>02-553/01-23250/25</t>
  </si>
  <si>
    <t>02-553/01-21948/25</t>
  </si>
  <si>
    <t>02-553/01-4745/25</t>
  </si>
  <si>
    <t>02-553/01-25107/25</t>
  </si>
  <si>
    <t>02-553/01-15493/25</t>
  </si>
  <si>
    <t>02-553/01-19009/25</t>
  </si>
  <si>
    <t>02-553/01-17253/25</t>
  </si>
  <si>
    <t>02-553/01-5716/25</t>
  </si>
  <si>
    <t>02-553/01-12436/25</t>
  </si>
  <si>
    <t>02-553/01-28761/25</t>
  </si>
  <si>
    <t>02-553/01-4603/25</t>
  </si>
  <si>
    <t>02-553/01-21711/25</t>
  </si>
  <si>
    <t>02-553/01-123185/25</t>
  </si>
  <si>
    <t>02-553/01-2787/25</t>
  </si>
  <si>
    <t>02-553/01-8718/25</t>
  </si>
  <si>
    <t>02-553/01-8391/25</t>
  </si>
  <si>
    <t>15-553/01-11033/25</t>
  </si>
  <si>
    <t>02-553/01-23337/25</t>
  </si>
  <si>
    <t>02-553/01-51911/25</t>
  </si>
  <si>
    <t>02-553/01-37378/25</t>
  </si>
  <si>
    <t>02-553/01-4002/25</t>
  </si>
  <si>
    <t>02-553/01-8224/25</t>
  </si>
  <si>
    <t>02-553/01-31403/25</t>
  </si>
  <si>
    <t>02-553/01-70805/25</t>
  </si>
  <si>
    <t>02-553/01-4582/25</t>
  </si>
  <si>
    <t>02-553/01-3040/25</t>
  </si>
  <si>
    <t>02-553/01-14363/25</t>
  </si>
  <si>
    <t>02-553/01-6982/25</t>
  </si>
  <si>
    <t>02-553/01-82578/25</t>
  </si>
  <si>
    <t>02-553/01-4278/25</t>
  </si>
  <si>
    <t>02-553/01-9444/25</t>
  </si>
  <si>
    <t>02-553/01-60/25</t>
  </si>
  <si>
    <t>02-553/01-6563/25</t>
  </si>
  <si>
    <t>02-553/01-11849/25</t>
  </si>
  <si>
    <t>15-553/01-25724/25</t>
  </si>
  <si>
    <t>02-553/01-7566/25</t>
  </si>
  <si>
    <t>02-553/01-1643/25</t>
  </si>
  <si>
    <t>02-553/01-42695/25</t>
  </si>
  <si>
    <t>02-553/01-74488/25</t>
  </si>
  <si>
    <t>02-553/01-12629/25</t>
  </si>
  <si>
    <t>02-553/01-2683/25</t>
  </si>
  <si>
    <t>02-553/01-10237/25</t>
  </si>
  <si>
    <t>02-553/01-10766/25</t>
  </si>
  <si>
    <t>02-553/01-6156/25</t>
  </si>
  <si>
    <t>02-553/01-19650/25</t>
  </si>
  <si>
    <t>02-553/01-14993/25</t>
  </si>
  <si>
    <t>02-553/01-59136/25</t>
  </si>
  <si>
    <t>02-553/01-51980/25</t>
  </si>
  <si>
    <t>02-553/01-1911/25</t>
  </si>
  <si>
    <t>02-553/01-16243/25</t>
  </si>
  <si>
    <t>15-553/01-6903/25</t>
  </si>
  <si>
    <t>02-553/01-4676/25</t>
  </si>
  <si>
    <t>02-553/01-2299/25</t>
  </si>
  <si>
    <t>02-553/01-3997/25</t>
  </si>
  <si>
    <t>15-553/01-3856/25</t>
  </si>
  <si>
    <t>02-553/01-24015/25</t>
  </si>
  <si>
    <t>02-553/01-17112/25</t>
  </si>
  <si>
    <t>02-553/01-15006/25</t>
  </si>
  <si>
    <t>02-553/01-1784/25</t>
  </si>
  <si>
    <t>02-553/01-6875/25</t>
  </si>
  <si>
    <t>02-553/01-77016/25</t>
  </si>
  <si>
    <t>02-553/01-33004/25</t>
  </si>
  <si>
    <t>02-553/01-4769/25</t>
  </si>
  <si>
    <t>02-553/01-24005/25</t>
  </si>
  <si>
    <t>02-553/01-19536/25</t>
  </si>
  <si>
    <t>02-553/01-18005/25</t>
  </si>
  <si>
    <t>02-553/01-113971/25</t>
  </si>
  <si>
    <t>02-553/01-66428/25</t>
  </si>
  <si>
    <t>02-553/01-15521/25</t>
  </si>
  <si>
    <t>02-553/01-9009/25</t>
  </si>
  <si>
    <t>02-553/01-14934/25</t>
  </si>
  <si>
    <t>02-553/01-17108/25</t>
  </si>
  <si>
    <t>02-553/01-11524/25</t>
  </si>
  <si>
    <t>02-553/01-9278/25</t>
  </si>
  <si>
    <t>02-553/01-15594/25</t>
  </si>
  <si>
    <t>02-553/01-21628/25</t>
  </si>
  <si>
    <t>02-553/01-39509/25</t>
  </si>
  <si>
    <t>02-553/01-3336/25</t>
  </si>
  <si>
    <t>02-553/01-15601/25</t>
  </si>
  <si>
    <t>02-553/01-1350/25</t>
  </si>
  <si>
    <t>02-553/01-5989/25</t>
  </si>
  <si>
    <t>02-553/01-23238/25</t>
  </si>
  <si>
    <t>02-553/01-59587/25</t>
  </si>
  <si>
    <t>02-553/01-8118/25</t>
  </si>
  <si>
    <t>02-553/01-13913/25</t>
  </si>
  <si>
    <t>02-553/01-25848/25</t>
  </si>
  <si>
    <t>02-553/01-3654/25</t>
  </si>
  <si>
    <t>02-553/01-47710/25</t>
  </si>
  <si>
    <t>02-553/01-15620/25</t>
  </si>
  <si>
    <t>02-553/01-200589/25</t>
  </si>
  <si>
    <t>02-553/01-61816/25</t>
  </si>
  <si>
    <t>02-553/01-30855/25</t>
  </si>
  <si>
    <t>02-553/01-16298/25</t>
  </si>
  <si>
    <t>02-553/01-13782/25</t>
  </si>
  <si>
    <t>02-553/01-3079/25</t>
  </si>
  <si>
    <t>02-553/01-2433/25</t>
  </si>
  <si>
    <t>02-553/01-3172/25</t>
  </si>
  <si>
    <t>02-553/01-10502/25</t>
  </si>
  <si>
    <t>02-553/01-9031/25</t>
  </si>
  <si>
    <t>02-553/01-32122/25</t>
  </si>
  <si>
    <t>02-553/01-32440/25</t>
  </si>
  <si>
    <t>02-553/01-45264/25</t>
  </si>
  <si>
    <t>02-553/01-20866/25</t>
  </si>
  <si>
    <t>02-553/01-9241/25</t>
  </si>
  <si>
    <t>02-553/01-91466/25</t>
  </si>
  <si>
    <t>02-553/01-77485/25</t>
  </si>
  <si>
    <t>02-553/01-15859/25</t>
  </si>
  <si>
    <t>02-553/01-61345/25</t>
  </si>
  <si>
    <t>02-553/01-4537/25</t>
  </si>
  <si>
    <t>02-553/01-11482/25</t>
  </si>
  <si>
    <t>02-553/01-35057/25</t>
  </si>
  <si>
    <t>02-553/01-7678/25</t>
  </si>
  <si>
    <t>02-553/01-4055/25</t>
  </si>
  <si>
    <t>02-553/01-13819/25</t>
  </si>
  <si>
    <t>02-553/01-10972/25</t>
  </si>
  <si>
    <t>02-553/01-15844/25</t>
  </si>
  <si>
    <t>02-553/01-6433/25</t>
  </si>
  <si>
    <t>02-553/01-52853/25</t>
  </si>
  <si>
    <t>02-553/01-100316/25</t>
  </si>
  <si>
    <t>02-553/01-11194/25</t>
  </si>
  <si>
    <t>02-553/01-11611/25</t>
  </si>
  <si>
    <t>02-553/01-44508/25</t>
  </si>
  <si>
    <t>02-553/01-8415/25</t>
  </si>
  <si>
    <t>02-553/01-19456/25</t>
  </si>
  <si>
    <t>02-553/01-73240/25</t>
  </si>
  <si>
    <t>02-553/01-9013/25</t>
  </si>
  <si>
    <t>02-553/01-3753/25</t>
  </si>
  <si>
    <t>02-553/01-8033/25</t>
  </si>
  <si>
    <t>02-553/01-4775/25</t>
  </si>
  <si>
    <t>02-553/01-32184/25</t>
  </si>
  <si>
    <t>02-553/01-13947/25</t>
  </si>
  <si>
    <t>02-553/01-213/25</t>
  </si>
  <si>
    <t>02-553/01-14781/25</t>
  </si>
  <si>
    <t>02-553/01-15529/25</t>
  </si>
  <si>
    <t>02-553/01-46258/25</t>
  </si>
  <si>
    <t>02-553/01-17929/25</t>
  </si>
  <si>
    <t>02-553/01-21037/25</t>
  </si>
  <si>
    <t>02-553/01-9439/25</t>
  </si>
  <si>
    <t>02-553/01-17449/25</t>
  </si>
  <si>
    <t>02-553/01-11978/25</t>
  </si>
  <si>
    <t>02-553/01-30776/25</t>
  </si>
  <si>
    <t>02-553/01-5180/25</t>
  </si>
  <si>
    <t>02-553/01-4076/25</t>
  </si>
  <si>
    <t>02-553/01-8005/25</t>
  </si>
  <si>
    <t>02-553/01-3945/25</t>
  </si>
  <si>
    <t>02-553/01-19790/25</t>
  </si>
  <si>
    <t>02-553/01-15802/25</t>
  </si>
  <si>
    <t>02-553/01-8255/25</t>
  </si>
  <si>
    <t>02-553/01-20665/25</t>
  </si>
  <si>
    <t>02-553/01-16352/25</t>
  </si>
  <si>
    <t>02-553/01-16561/25</t>
  </si>
  <si>
    <t>02-553/01-8186/25</t>
  </si>
  <si>
    <t>02-553/01-17752/25</t>
  </si>
  <si>
    <t>02-553/01-77798/25</t>
  </si>
  <si>
    <t>02-553/01-15114/25</t>
  </si>
  <si>
    <t>02-553/01-8351/25</t>
  </si>
  <si>
    <t>02-553/01-7409/25</t>
  </si>
  <si>
    <t>02-553/01-6951/25</t>
  </si>
  <si>
    <t>02-553/01-6778/25</t>
  </si>
  <si>
    <t>02-553/01-11496/25</t>
  </si>
  <si>
    <t>02-553/01-61948/25</t>
  </si>
  <si>
    <t>02-553/01-13774/25</t>
  </si>
  <si>
    <t>02-553/01-2472/25</t>
  </si>
  <si>
    <t>02-553/01-6883/25</t>
  </si>
  <si>
    <t>02-553/01-6616/25</t>
  </si>
  <si>
    <t>02-553/01-65238/25</t>
  </si>
  <si>
    <t>02-553/01-5630/25</t>
  </si>
  <si>
    <t xml:space="preserve">të këtij vendimin në tabelën e shpalljeve të Komunës së Prishtinës  dhe faqen elektronike </t>
  </si>
  <si>
    <t>https://opendata.prishtinaonline.com.</t>
  </si>
  <si>
    <t>Anëtarët e komisionit</t>
  </si>
  <si>
    <t>02-553/01-150484/25</t>
  </si>
  <si>
    <t>02-553/01-151692/25</t>
  </si>
  <si>
    <t>02-553/01-151702/25</t>
  </si>
  <si>
    <t>02-553/01-152912/25</t>
  </si>
  <si>
    <t>02-553/01-152881/25</t>
  </si>
  <si>
    <t>02-553/01-152959/25</t>
  </si>
  <si>
    <t>02-553/01-152968/25</t>
  </si>
  <si>
    <t>02-553/01-152842/25</t>
  </si>
  <si>
    <t>02-553/01-152709/25</t>
  </si>
  <si>
    <t>02-553/01-153388/25</t>
  </si>
  <si>
    <t>02-553/01-154001/25</t>
  </si>
  <si>
    <t>02-553/01-153535/25</t>
  </si>
  <si>
    <t>02-553/01-154765/25</t>
  </si>
  <si>
    <t>02-553/01-154941/25</t>
  </si>
  <si>
    <t>02-553/01-154925/25</t>
  </si>
  <si>
    <t>02-553/01-155757/25</t>
  </si>
  <si>
    <t>02-553/01-155723/25</t>
  </si>
  <si>
    <t>02-553/01-155521/25</t>
  </si>
  <si>
    <t>02-553/01-155598/25</t>
  </si>
  <si>
    <t>02-553/01-155781/25</t>
  </si>
  <si>
    <t>02-553/01-155854/25</t>
  </si>
  <si>
    <t>02-553/01-155371/25</t>
  </si>
  <si>
    <t>02-553/01-156582/25</t>
  </si>
  <si>
    <t>02-553/01-156288/25</t>
  </si>
  <si>
    <t>02-553/01-156674/25</t>
  </si>
  <si>
    <t>02-553/01-156560/25</t>
  </si>
  <si>
    <t>02-553/01-156556/25</t>
  </si>
  <si>
    <t>02-553/01-156646/25</t>
  </si>
  <si>
    <t>02-553/01-156405/25</t>
  </si>
  <si>
    <t>02-553/01-157231/25</t>
  </si>
  <si>
    <t>02-553/01-157171/25</t>
  </si>
  <si>
    <t>02-553/01-156888/25</t>
  </si>
  <si>
    <t>02-553/01-157225/25</t>
  </si>
  <si>
    <t>02-553/01-156982/25</t>
  </si>
  <si>
    <t>02-553/01-157628/25</t>
  </si>
  <si>
    <t>02-553/01-158419/25</t>
  </si>
  <si>
    <t>02-553/01-158411/25</t>
  </si>
  <si>
    <t>02-553/01-158269/25</t>
  </si>
  <si>
    <t>02-553/01-159445/25</t>
  </si>
  <si>
    <t>02-553/01-159022/25</t>
  </si>
  <si>
    <t>02-553/01-158970/25</t>
  </si>
  <si>
    <t>02-553/01-158832/25</t>
  </si>
  <si>
    <t>02-553/01-159639/25</t>
  </si>
  <si>
    <t>02-553/01-158951/25</t>
  </si>
  <si>
    <t>02-553/01-158986/25</t>
  </si>
  <si>
    <t>02-553/01-158992/25</t>
  </si>
  <si>
    <t>02-553/01-158998/25</t>
  </si>
  <si>
    <t>02-553/01-159906/25</t>
  </si>
  <si>
    <t>02-553/01-159749/25</t>
  </si>
  <si>
    <t>02-553/01-160380/25</t>
  </si>
  <si>
    <t>02-553/01-159985/25</t>
  </si>
  <si>
    <t>02-553/01-160302/25</t>
  </si>
  <si>
    <t>02-553/01-159751/25</t>
  </si>
  <si>
    <t>02-553/01-160974/25</t>
  </si>
  <si>
    <t>02-553/01-160552/25</t>
  </si>
  <si>
    <t>02-553/01-161589/25</t>
  </si>
  <si>
    <t>02-553/01-162064/25</t>
  </si>
  <si>
    <t>02-553/01-161693/25</t>
  </si>
  <si>
    <t>02-553/01-162200/25</t>
  </si>
  <si>
    <t>02-553/01-162266/25</t>
  </si>
  <si>
    <t>02-553/01-162480/25</t>
  </si>
  <si>
    <t>02-553/01-162888/25</t>
  </si>
  <si>
    <t>02-553/01-162678/25</t>
  </si>
  <si>
    <t>02-553/01-163175/25</t>
  </si>
  <si>
    <t>02-553/01-164035/25</t>
  </si>
  <si>
    <t>02-553/01-163520/25</t>
  </si>
  <si>
    <t>02-553/01-163833/25</t>
  </si>
  <si>
    <t>02-553/01-164740/25</t>
  </si>
  <si>
    <t>02-553/01-166022/25</t>
  </si>
  <si>
    <t>02-553/01-166080/25</t>
  </si>
  <si>
    <t>02-553/01-166356/25</t>
  </si>
  <si>
    <t>02-553/01-167014/25</t>
  </si>
  <si>
    <t>02-553/01-166847/25</t>
  </si>
  <si>
    <t>02-553/01-166662/25</t>
  </si>
  <si>
    <t>02-553/01-167567/25</t>
  </si>
  <si>
    <t>02-553/01-167901/25</t>
  </si>
  <si>
    <t>02-553/01-167894/25</t>
  </si>
  <si>
    <t>02-553/01-167549/25</t>
  </si>
  <si>
    <t>02-553/01-167870/25</t>
  </si>
  <si>
    <t>02-553/01-167551/25</t>
  </si>
  <si>
    <t>02-553/01-168020/25</t>
  </si>
  <si>
    <t>02-553/01-169082/25</t>
  </si>
  <si>
    <t>02-553/01-169043/25</t>
  </si>
  <si>
    <t>02-553/01-169103/25</t>
  </si>
  <si>
    <t>02-553/01-169583/25</t>
  </si>
  <si>
    <t>02-553/01-169970/25</t>
  </si>
  <si>
    <t>02-553/01-170159/25</t>
  </si>
  <si>
    <t>02-553/01-170335/25</t>
  </si>
  <si>
    <t>02-553/01-170609/25</t>
  </si>
  <si>
    <t>02-553/01-170501/25</t>
  </si>
  <si>
    <t>02-553/01-170869/25</t>
  </si>
  <si>
    <t>02-553/01-171389/25</t>
  </si>
  <si>
    <t>19.12.2025</t>
  </si>
  <si>
    <t>02-553/01-171346/25</t>
  </si>
  <si>
    <t>02-553/01-171066/25</t>
  </si>
  <si>
    <t>02-553/01-171045/25</t>
  </si>
  <si>
    <t>02-553/01-171840/25</t>
  </si>
  <si>
    <t>02-553/01-172386/25</t>
  </si>
  <si>
    <t>02-553/01-171952/25</t>
  </si>
  <si>
    <t>02-553/01-172776/25</t>
  </si>
  <si>
    <t>02-553/01-172768/25</t>
  </si>
  <si>
    <t>02-553/01-173017/25</t>
  </si>
  <si>
    <t>02-553/01-173778/25</t>
  </si>
  <si>
    <t>02-553/01-173725/25</t>
  </si>
  <si>
    <t>02-553/01-174073/25</t>
  </si>
  <si>
    <t>02-553/01-174112/25</t>
  </si>
  <si>
    <t>02-553/01-175356/25</t>
  </si>
  <si>
    <t>02-553/01-175296/25</t>
  </si>
  <si>
    <t>02-553/01-175840/25</t>
  </si>
  <si>
    <t>02-553/01-176011/25</t>
  </si>
  <si>
    <t>02-553/01-175832/25</t>
  </si>
  <si>
    <t>02-553/01-175767/25</t>
  </si>
  <si>
    <t>02-553/01-172968/25</t>
  </si>
  <si>
    <t>02-553/01-176740/25</t>
  </si>
  <si>
    <t>02-553/01-177283/25</t>
  </si>
  <si>
    <t>02-553'01-177103/25</t>
  </si>
  <si>
    <t>02-553/01-177589/25</t>
  </si>
  <si>
    <t>02-553/01-178427/25</t>
  </si>
  <si>
    <t>02-553/01-178080/25</t>
  </si>
  <si>
    <t>02-553/01-178670/25</t>
  </si>
  <si>
    <t>02-553/01-179477/25</t>
  </si>
  <si>
    <t>02-553/01-176026/25</t>
  </si>
  <si>
    <t>02-553/01-176835/25</t>
  </si>
  <si>
    <t>02-553/01-177427/25</t>
  </si>
  <si>
    <t>02-553/01-178263/25</t>
  </si>
  <si>
    <t>02-553/01-180353/25</t>
  </si>
  <si>
    <t>02-553/01-181146/25</t>
  </si>
  <si>
    <t>02-553/01-180859/25</t>
  </si>
  <si>
    <t>02-553/01-181560/25</t>
  </si>
  <si>
    <t>02-553/01-181568/25</t>
  </si>
  <si>
    <t>02-553/01-183394/25</t>
  </si>
  <si>
    <t>02-553/01-183121/25</t>
  </si>
  <si>
    <t>02-553/01-180872/25</t>
  </si>
  <si>
    <t>02-553/01-180961/25</t>
  </si>
  <si>
    <t>02-553/01-181362/25</t>
  </si>
  <si>
    <t>02-553/01-182104/25</t>
  </si>
  <si>
    <t>02-553/01-184387/25</t>
  </si>
  <si>
    <t>02-553/01-185146/25</t>
  </si>
  <si>
    <t>02-553/01-186639/25</t>
  </si>
  <si>
    <t>02-553/01-184543/25</t>
  </si>
  <si>
    <t>02-553/01-184801/25</t>
  </si>
  <si>
    <t>02-553/01-142139/25</t>
  </si>
  <si>
    <t>02-553/01-136601/25</t>
  </si>
  <si>
    <t xml:space="preserve">në afat prej 7 ditë pune, nga dita e publikimit të këtij vendimi në tabelën e shpalljeve të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</si>
</sst>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/>
    <xf numFmtId="0" fontId="0" fillId="0" borderId="1" xfId="0" applyBorder="1"/>
    <xf numFmtId="0" fontId="0" fillId="2" borderId="1" xfId="0" applyFill="1" applyBorder="1"/>
    <xf numFmtId="0" fontId="5" fillId="0" borderId="1" xfId="0" applyFont="1" applyBorder="1"/>
    <xf numFmtId="0" fontId="5" fillId="0" borderId="1" xfId="0" applyFont="1" applyBorder="1"/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16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</xdr:row>
      <xdr:rowOff>47624</xdr:rowOff>
    </xdr:from>
    <xdr:to>
      <xdr:col>3</xdr:col>
      <xdr:colOff>561975</xdr:colOff>
      <xdr:row>4</xdr:row>
      <xdr:rowOff>161924</xdr:rowOff>
    </xdr:to>
    <xdr:pic>
      <xdr:nvPicPr>
        <xdr:cNvPr id="2" name="Picture 1" descr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247649"/>
          <a:ext cx="5048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</xdr:row>
      <xdr:rowOff>57149</xdr:rowOff>
    </xdr:from>
    <xdr:to>
      <xdr:col>1</xdr:col>
      <xdr:colOff>190500</xdr:colOff>
      <xdr:row>4</xdr:row>
      <xdr:rowOff>161925</xdr:rowOff>
    </xdr:to>
    <xdr:pic>
      <xdr:nvPicPr>
        <xdr:cNvPr id="3" name="Picture 2" descr="stema_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7174"/>
          <a:ext cx="542925" cy="704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endata.prishtinaonline.com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60"/>
  <sheetViews>
    <sheetView tabSelected="1" topLeftCell="A1428" workbookViewId="0">
      <selection activeCell="C1465" sqref="C1465"/>
    </sheetView>
  </sheetViews>
  <sheetFormatPr defaultRowHeight="15" x14ac:dyDescent="0.25"/>
  <cols>
    <col min="1" max="1" width="7.42578125" customWidth="1"/>
    <col min="2" max="2" width="32.28515625" customWidth="1"/>
    <col min="3" max="3" width="28" customWidth="1"/>
    <col min="6" max="6" width="26.28515625" customWidth="1"/>
  </cols>
  <sheetData>
    <row r="1" spans="1:3" ht="15.75" x14ac:dyDescent="0.25">
      <c r="B1" s="1" t="s">
        <v>0</v>
      </c>
    </row>
    <row r="2" spans="1:3" ht="15.75" x14ac:dyDescent="0.25">
      <c r="B2" s="2" t="s">
        <v>1</v>
      </c>
    </row>
    <row r="3" spans="1:3" ht="15.75" x14ac:dyDescent="0.25">
      <c r="B3" s="2"/>
    </row>
    <row r="4" spans="1:3" ht="15.75" x14ac:dyDescent="0.25">
      <c r="B4" s="1" t="s">
        <v>2</v>
      </c>
    </row>
    <row r="5" spans="1:3" ht="15.75" x14ac:dyDescent="0.25">
      <c r="B5" s="1" t="s">
        <v>3</v>
      </c>
      <c r="C5" s="1"/>
    </row>
    <row r="6" spans="1:3" ht="15.75" x14ac:dyDescent="0.25">
      <c r="B6" s="1"/>
      <c r="C6" s="1"/>
    </row>
    <row r="7" spans="1:3" ht="15.75" x14ac:dyDescent="0.25">
      <c r="B7" s="1" t="s">
        <v>4</v>
      </c>
    </row>
    <row r="8" spans="1:3" ht="15.75" x14ac:dyDescent="0.25">
      <c r="B8" s="1"/>
    </row>
    <row r="9" spans="1:3" ht="15.75" x14ac:dyDescent="0.25">
      <c r="A9" s="3" t="s">
        <v>12</v>
      </c>
    </row>
    <row r="10" spans="1:3" ht="15.75" x14ac:dyDescent="0.25">
      <c r="B10" s="3" t="s">
        <v>19</v>
      </c>
    </row>
    <row r="11" spans="1:3" ht="15.75" x14ac:dyDescent="0.25">
      <c r="B11" s="3"/>
    </row>
    <row r="12" spans="1:3" ht="15.75" x14ac:dyDescent="0.25">
      <c r="A12" s="4" t="s">
        <v>5</v>
      </c>
      <c r="B12" s="4" t="s">
        <v>6</v>
      </c>
      <c r="C12" s="4" t="s">
        <v>7</v>
      </c>
    </row>
    <row r="13" spans="1:3" x14ac:dyDescent="0.25">
      <c r="A13" s="8">
        <v>1</v>
      </c>
      <c r="B13" s="8" t="s">
        <v>13</v>
      </c>
      <c r="C13" s="8" t="s">
        <v>18</v>
      </c>
    </row>
    <row r="14" spans="1:3" x14ac:dyDescent="0.25">
      <c r="A14" s="8">
        <v>2</v>
      </c>
      <c r="B14" s="8" t="s">
        <v>14</v>
      </c>
      <c r="C14" s="8" t="s">
        <v>18</v>
      </c>
    </row>
    <row r="15" spans="1:3" x14ac:dyDescent="0.25">
      <c r="A15" s="8">
        <v>3</v>
      </c>
      <c r="B15" s="8" t="s">
        <v>15</v>
      </c>
      <c r="C15" s="8" t="s">
        <v>18</v>
      </c>
    </row>
    <row r="16" spans="1:3" x14ac:dyDescent="0.25">
      <c r="A16" s="8">
        <v>4</v>
      </c>
      <c r="B16" s="8" t="s">
        <v>16</v>
      </c>
      <c r="C16" s="8" t="s">
        <v>17</v>
      </c>
    </row>
    <row r="17" spans="1:3" x14ac:dyDescent="0.25">
      <c r="A17" s="8">
        <v>5</v>
      </c>
      <c r="B17" s="8" t="s">
        <v>20</v>
      </c>
      <c r="C17" s="8" t="s">
        <v>21</v>
      </c>
    </row>
    <row r="18" spans="1:3" x14ac:dyDescent="0.25">
      <c r="A18" s="8">
        <v>6</v>
      </c>
      <c r="B18" s="8" t="s">
        <v>22</v>
      </c>
      <c r="C18" s="8" t="s">
        <v>21</v>
      </c>
    </row>
    <row r="19" spans="1:3" x14ac:dyDescent="0.25">
      <c r="A19" s="8">
        <v>7</v>
      </c>
      <c r="B19" s="8" t="s">
        <v>23</v>
      </c>
      <c r="C19" s="8" t="s">
        <v>21</v>
      </c>
    </row>
    <row r="20" spans="1:3" x14ac:dyDescent="0.25">
      <c r="A20" s="8">
        <v>8</v>
      </c>
      <c r="B20" s="8" t="s">
        <v>24</v>
      </c>
      <c r="C20" s="8" t="s">
        <v>21</v>
      </c>
    </row>
    <row r="21" spans="1:3" x14ac:dyDescent="0.25">
      <c r="A21" s="8">
        <v>9</v>
      </c>
      <c r="B21" s="8" t="s">
        <v>25</v>
      </c>
      <c r="C21" s="8" t="s">
        <v>21</v>
      </c>
    </row>
    <row r="22" spans="1:3" x14ac:dyDescent="0.25">
      <c r="A22" s="8">
        <v>10</v>
      </c>
      <c r="B22" s="8" t="s">
        <v>26</v>
      </c>
      <c r="C22" s="8" t="s">
        <v>21</v>
      </c>
    </row>
    <row r="23" spans="1:3" x14ac:dyDescent="0.25">
      <c r="A23" s="8">
        <v>11</v>
      </c>
      <c r="B23" s="8" t="s">
        <v>27</v>
      </c>
      <c r="C23" s="8" t="s">
        <v>21</v>
      </c>
    </row>
    <row r="24" spans="1:3" x14ac:dyDescent="0.25">
      <c r="A24" s="8">
        <v>12</v>
      </c>
      <c r="B24" s="8" t="s">
        <v>28</v>
      </c>
      <c r="C24" s="8" t="s">
        <v>21</v>
      </c>
    </row>
    <row r="25" spans="1:3" x14ac:dyDescent="0.25">
      <c r="A25" s="8">
        <v>13</v>
      </c>
      <c r="B25" s="8" t="s">
        <v>29</v>
      </c>
      <c r="C25" s="8" t="s">
        <v>21</v>
      </c>
    </row>
    <row r="26" spans="1:3" x14ac:dyDescent="0.25">
      <c r="A26" s="8">
        <v>14</v>
      </c>
      <c r="B26" s="8" t="s">
        <v>30</v>
      </c>
      <c r="C26" s="8" t="s">
        <v>21</v>
      </c>
    </row>
    <row r="27" spans="1:3" x14ac:dyDescent="0.25">
      <c r="A27" s="8">
        <v>15</v>
      </c>
      <c r="B27" s="8" t="s">
        <v>31</v>
      </c>
      <c r="C27" s="8" t="s">
        <v>21</v>
      </c>
    </row>
    <row r="28" spans="1:3" x14ac:dyDescent="0.25">
      <c r="A28" s="8">
        <v>16</v>
      </c>
      <c r="B28" s="8" t="s">
        <v>32</v>
      </c>
      <c r="C28" s="8" t="s">
        <v>21</v>
      </c>
    </row>
    <row r="29" spans="1:3" x14ac:dyDescent="0.25">
      <c r="A29" s="8">
        <v>17</v>
      </c>
      <c r="B29" s="8" t="s">
        <v>33</v>
      </c>
      <c r="C29" s="8" t="s">
        <v>21</v>
      </c>
    </row>
    <row r="30" spans="1:3" x14ac:dyDescent="0.25">
      <c r="A30" s="8">
        <v>18</v>
      </c>
      <c r="B30" s="8" t="s">
        <v>34</v>
      </c>
      <c r="C30" s="8" t="s">
        <v>21</v>
      </c>
    </row>
    <row r="31" spans="1:3" x14ac:dyDescent="0.25">
      <c r="A31" s="8">
        <v>19</v>
      </c>
      <c r="B31" s="8" t="s">
        <v>35</v>
      </c>
      <c r="C31" s="8" t="s">
        <v>21</v>
      </c>
    </row>
    <row r="32" spans="1:3" x14ac:dyDescent="0.25">
      <c r="A32" s="8">
        <v>20</v>
      </c>
      <c r="B32" s="8" t="s">
        <v>36</v>
      </c>
      <c r="C32" s="8" t="s">
        <v>21</v>
      </c>
    </row>
    <row r="33" spans="1:3" x14ac:dyDescent="0.25">
      <c r="A33" s="8">
        <v>21</v>
      </c>
      <c r="B33" s="8" t="s">
        <v>37</v>
      </c>
      <c r="C33" s="8" t="s">
        <v>21</v>
      </c>
    </row>
    <row r="34" spans="1:3" x14ac:dyDescent="0.25">
      <c r="A34" s="8">
        <v>22</v>
      </c>
      <c r="B34" s="8" t="s">
        <v>38</v>
      </c>
      <c r="C34" s="8" t="s">
        <v>21</v>
      </c>
    </row>
    <row r="35" spans="1:3" x14ac:dyDescent="0.25">
      <c r="A35" s="8">
        <v>23</v>
      </c>
      <c r="B35" s="8" t="s">
        <v>39</v>
      </c>
      <c r="C35" s="8" t="s">
        <v>21</v>
      </c>
    </row>
    <row r="36" spans="1:3" x14ac:dyDescent="0.25">
      <c r="A36" s="8">
        <v>24</v>
      </c>
      <c r="B36" s="8" t="s">
        <v>40</v>
      </c>
      <c r="C36" s="8" t="s">
        <v>21</v>
      </c>
    </row>
    <row r="37" spans="1:3" x14ac:dyDescent="0.25">
      <c r="A37" s="8">
        <v>25</v>
      </c>
      <c r="B37" s="8" t="s">
        <v>41</v>
      </c>
      <c r="C37" s="8" t="s">
        <v>21</v>
      </c>
    </row>
    <row r="38" spans="1:3" x14ac:dyDescent="0.25">
      <c r="A38" s="8">
        <v>26</v>
      </c>
      <c r="B38" s="8" t="s">
        <v>42</v>
      </c>
      <c r="C38" s="8" t="s">
        <v>21</v>
      </c>
    </row>
    <row r="39" spans="1:3" x14ac:dyDescent="0.25">
      <c r="A39" s="8">
        <v>27</v>
      </c>
      <c r="B39" s="8" t="s">
        <v>43</v>
      </c>
      <c r="C39" s="8" t="s">
        <v>21</v>
      </c>
    </row>
    <row r="40" spans="1:3" x14ac:dyDescent="0.25">
      <c r="A40" s="8">
        <v>28</v>
      </c>
      <c r="B40" s="8" t="s">
        <v>44</v>
      </c>
      <c r="C40" s="8" t="s">
        <v>21</v>
      </c>
    </row>
    <row r="41" spans="1:3" x14ac:dyDescent="0.25">
      <c r="A41" s="8">
        <v>29</v>
      </c>
      <c r="B41" s="8" t="s">
        <v>45</v>
      </c>
      <c r="C41" s="8" t="s">
        <v>21</v>
      </c>
    </row>
    <row r="42" spans="1:3" x14ac:dyDescent="0.25">
      <c r="A42" s="8">
        <v>30</v>
      </c>
      <c r="B42" s="8" t="s">
        <v>46</v>
      </c>
      <c r="C42" s="8" t="s">
        <v>47</v>
      </c>
    </row>
    <row r="43" spans="1:3" x14ac:dyDescent="0.25">
      <c r="A43" s="8">
        <v>31</v>
      </c>
      <c r="B43" s="8" t="s">
        <v>48</v>
      </c>
      <c r="C43" s="8" t="s">
        <v>47</v>
      </c>
    </row>
    <row r="44" spans="1:3" x14ac:dyDescent="0.25">
      <c r="A44" s="8">
        <v>32</v>
      </c>
      <c r="B44" s="8" t="s">
        <v>49</v>
      </c>
      <c r="C44" s="8" t="s">
        <v>47</v>
      </c>
    </row>
    <row r="45" spans="1:3" x14ac:dyDescent="0.25">
      <c r="A45" s="8">
        <v>33</v>
      </c>
      <c r="B45" s="8" t="s">
        <v>50</v>
      </c>
      <c r="C45" s="8" t="s">
        <v>47</v>
      </c>
    </row>
    <row r="46" spans="1:3" x14ac:dyDescent="0.25">
      <c r="A46" s="8">
        <v>34</v>
      </c>
      <c r="B46" s="8" t="s">
        <v>51</v>
      </c>
      <c r="C46" s="8" t="s">
        <v>47</v>
      </c>
    </row>
    <row r="47" spans="1:3" x14ac:dyDescent="0.25">
      <c r="A47" s="8">
        <v>35</v>
      </c>
      <c r="B47" s="8" t="s">
        <v>52</v>
      </c>
      <c r="C47" s="8" t="s">
        <v>47</v>
      </c>
    </row>
    <row r="48" spans="1:3" x14ac:dyDescent="0.25">
      <c r="A48" s="8">
        <v>36</v>
      </c>
      <c r="B48" s="8" t="s">
        <v>15</v>
      </c>
      <c r="C48" s="8" t="s">
        <v>18</v>
      </c>
    </row>
    <row r="49" spans="1:3" x14ac:dyDescent="0.25">
      <c r="A49" s="8">
        <v>37</v>
      </c>
      <c r="B49" s="8" t="s">
        <v>14</v>
      </c>
      <c r="C49" s="8" t="s">
        <v>18</v>
      </c>
    </row>
    <row r="50" spans="1:3" x14ac:dyDescent="0.25">
      <c r="A50" s="8">
        <v>38</v>
      </c>
      <c r="B50" s="8" t="s">
        <v>13</v>
      </c>
      <c r="C50" s="8" t="s">
        <v>18</v>
      </c>
    </row>
    <row r="51" spans="1:3" x14ac:dyDescent="0.25">
      <c r="A51" s="8">
        <v>39</v>
      </c>
      <c r="B51" s="8" t="s">
        <v>16</v>
      </c>
      <c r="C51" s="8" t="s">
        <v>17</v>
      </c>
    </row>
    <row r="52" spans="1:3" x14ac:dyDescent="0.25">
      <c r="A52" s="8">
        <v>40</v>
      </c>
      <c r="B52" s="8" t="s">
        <v>53</v>
      </c>
      <c r="C52" s="8" t="s">
        <v>54</v>
      </c>
    </row>
    <row r="53" spans="1:3" x14ac:dyDescent="0.25">
      <c r="A53" s="8">
        <v>41</v>
      </c>
      <c r="B53" s="8" t="s">
        <v>55</v>
      </c>
      <c r="C53" s="8" t="s">
        <v>54</v>
      </c>
    </row>
    <row r="54" spans="1:3" x14ac:dyDescent="0.25">
      <c r="A54" s="8">
        <v>42</v>
      </c>
      <c r="B54" s="8" t="s">
        <v>56</v>
      </c>
      <c r="C54" s="8" t="s">
        <v>54</v>
      </c>
    </row>
    <row r="55" spans="1:3" x14ac:dyDescent="0.25">
      <c r="A55" s="8">
        <v>43</v>
      </c>
      <c r="B55" s="8" t="s">
        <v>57</v>
      </c>
      <c r="C55" s="8" t="s">
        <v>54</v>
      </c>
    </row>
    <row r="56" spans="1:3" x14ac:dyDescent="0.25">
      <c r="A56" s="8">
        <v>44</v>
      </c>
      <c r="B56" s="8" t="s">
        <v>58</v>
      </c>
      <c r="C56" s="8" t="s">
        <v>54</v>
      </c>
    </row>
    <row r="57" spans="1:3" x14ac:dyDescent="0.25">
      <c r="A57" s="8">
        <v>45</v>
      </c>
      <c r="B57" s="8" t="s">
        <v>59</v>
      </c>
      <c r="C57" s="8" t="s">
        <v>54</v>
      </c>
    </row>
    <row r="58" spans="1:3" x14ac:dyDescent="0.25">
      <c r="A58" s="8">
        <v>46</v>
      </c>
      <c r="B58" s="8" t="s">
        <v>60</v>
      </c>
      <c r="C58" s="8" t="s">
        <v>54</v>
      </c>
    </row>
    <row r="59" spans="1:3" x14ac:dyDescent="0.25">
      <c r="A59" s="8">
        <v>47</v>
      </c>
      <c r="B59" s="8" t="s">
        <v>61</v>
      </c>
      <c r="C59" s="8" t="s">
        <v>54</v>
      </c>
    </row>
    <row r="60" spans="1:3" x14ac:dyDescent="0.25">
      <c r="A60" s="8">
        <v>48</v>
      </c>
      <c r="B60" s="8" t="s">
        <v>62</v>
      </c>
      <c r="C60" s="8" t="s">
        <v>54</v>
      </c>
    </row>
    <row r="61" spans="1:3" x14ac:dyDescent="0.25">
      <c r="A61" s="8">
        <v>49</v>
      </c>
      <c r="B61" s="8" t="s">
        <v>63</v>
      </c>
      <c r="C61" s="8" t="s">
        <v>64</v>
      </c>
    </row>
    <row r="62" spans="1:3" x14ac:dyDescent="0.25">
      <c r="A62" s="8">
        <v>50</v>
      </c>
      <c r="B62" s="8" t="s">
        <v>65</v>
      </c>
      <c r="C62" s="8" t="s">
        <v>64</v>
      </c>
    </row>
    <row r="63" spans="1:3" x14ac:dyDescent="0.25">
      <c r="A63" s="8">
        <v>51</v>
      </c>
      <c r="B63" s="8" t="s">
        <v>66</v>
      </c>
      <c r="C63" s="8" t="s">
        <v>67</v>
      </c>
    </row>
    <row r="64" spans="1:3" x14ac:dyDescent="0.25">
      <c r="A64" s="8">
        <v>52</v>
      </c>
      <c r="B64" s="8" t="s">
        <v>68</v>
      </c>
      <c r="C64" s="8" t="s">
        <v>64</v>
      </c>
    </row>
    <row r="65" spans="1:3" x14ac:dyDescent="0.25">
      <c r="A65" s="8">
        <v>53</v>
      </c>
      <c r="B65" s="8" t="s">
        <v>69</v>
      </c>
      <c r="C65" s="8" t="s">
        <v>64</v>
      </c>
    </row>
    <row r="66" spans="1:3" x14ac:dyDescent="0.25">
      <c r="A66" s="8">
        <v>54</v>
      </c>
      <c r="B66" s="8" t="s">
        <v>70</v>
      </c>
      <c r="C66" s="8" t="s">
        <v>71</v>
      </c>
    </row>
    <row r="67" spans="1:3" x14ac:dyDescent="0.25">
      <c r="A67" s="8">
        <v>55</v>
      </c>
      <c r="B67" s="8" t="s">
        <v>72</v>
      </c>
      <c r="C67" s="8" t="s">
        <v>71</v>
      </c>
    </row>
    <row r="68" spans="1:3" x14ac:dyDescent="0.25">
      <c r="A68" s="8">
        <v>56</v>
      </c>
      <c r="B68" s="8" t="s">
        <v>73</v>
      </c>
      <c r="C68" s="8" t="s">
        <v>71</v>
      </c>
    </row>
    <row r="69" spans="1:3" x14ac:dyDescent="0.25">
      <c r="A69" s="8">
        <v>57</v>
      </c>
      <c r="B69" s="8" t="s">
        <v>74</v>
      </c>
      <c r="C69" s="8" t="s">
        <v>71</v>
      </c>
    </row>
    <row r="70" spans="1:3" x14ac:dyDescent="0.25">
      <c r="A70" s="8">
        <v>58</v>
      </c>
      <c r="B70" s="8" t="s">
        <v>75</v>
      </c>
      <c r="C70" s="8" t="s">
        <v>71</v>
      </c>
    </row>
    <row r="71" spans="1:3" x14ac:dyDescent="0.25">
      <c r="A71" s="8">
        <v>59</v>
      </c>
      <c r="B71" s="8" t="s">
        <v>76</v>
      </c>
      <c r="C71" s="8" t="s">
        <v>71</v>
      </c>
    </row>
    <row r="72" spans="1:3" x14ac:dyDescent="0.25">
      <c r="A72" s="8">
        <v>60</v>
      </c>
      <c r="B72" s="8" t="s">
        <v>77</v>
      </c>
      <c r="C72" s="8" t="s">
        <v>71</v>
      </c>
    </row>
    <row r="73" spans="1:3" x14ac:dyDescent="0.25">
      <c r="A73" s="8">
        <v>61</v>
      </c>
      <c r="B73" s="8" t="s">
        <v>78</v>
      </c>
      <c r="C73" s="8" t="s">
        <v>71</v>
      </c>
    </row>
    <row r="74" spans="1:3" x14ac:dyDescent="0.25">
      <c r="A74" s="8">
        <v>62</v>
      </c>
      <c r="B74" s="8" t="s">
        <v>79</v>
      </c>
      <c r="C74" s="8" t="s">
        <v>71</v>
      </c>
    </row>
    <row r="75" spans="1:3" x14ac:dyDescent="0.25">
      <c r="A75" s="8">
        <v>63</v>
      </c>
      <c r="B75" s="8" t="s">
        <v>80</v>
      </c>
      <c r="C75" s="8" t="s">
        <v>71</v>
      </c>
    </row>
    <row r="76" spans="1:3" x14ac:dyDescent="0.25">
      <c r="A76" s="8">
        <v>64</v>
      </c>
      <c r="B76" s="8" t="s">
        <v>81</v>
      </c>
      <c r="C76" s="8" t="s">
        <v>71</v>
      </c>
    </row>
    <row r="77" spans="1:3" x14ac:dyDescent="0.25">
      <c r="A77" s="8">
        <v>65</v>
      </c>
      <c r="B77" s="8" t="s">
        <v>82</v>
      </c>
      <c r="C77" s="8" t="s">
        <v>71</v>
      </c>
    </row>
    <row r="78" spans="1:3" x14ac:dyDescent="0.25">
      <c r="A78" s="8">
        <v>66</v>
      </c>
      <c r="B78" s="8" t="s">
        <v>83</v>
      </c>
      <c r="C78" s="8" t="s">
        <v>71</v>
      </c>
    </row>
    <row r="79" spans="1:3" x14ac:dyDescent="0.25">
      <c r="A79" s="8">
        <v>67</v>
      </c>
      <c r="B79" s="8" t="s">
        <v>84</v>
      </c>
      <c r="C79" s="8" t="s">
        <v>71</v>
      </c>
    </row>
    <row r="80" spans="1:3" x14ac:dyDescent="0.25">
      <c r="A80" s="8">
        <v>68</v>
      </c>
      <c r="B80" s="8" t="s">
        <v>85</v>
      </c>
      <c r="C80" s="8" t="s">
        <v>71</v>
      </c>
    </row>
    <row r="81" spans="1:3" x14ac:dyDescent="0.25">
      <c r="A81" s="8">
        <v>69</v>
      </c>
      <c r="B81" s="8" t="s">
        <v>86</v>
      </c>
      <c r="C81" s="8" t="s">
        <v>71</v>
      </c>
    </row>
    <row r="82" spans="1:3" x14ac:dyDescent="0.25">
      <c r="A82" s="8">
        <v>70</v>
      </c>
      <c r="B82" s="8" t="s">
        <v>87</v>
      </c>
      <c r="C82" s="8" t="s">
        <v>71</v>
      </c>
    </row>
    <row r="83" spans="1:3" x14ac:dyDescent="0.25">
      <c r="A83" s="8">
        <v>71</v>
      </c>
      <c r="B83" s="8" t="s">
        <v>88</v>
      </c>
      <c r="C83" s="8" t="s">
        <v>71</v>
      </c>
    </row>
    <row r="84" spans="1:3" x14ac:dyDescent="0.25">
      <c r="A84" s="8">
        <v>72</v>
      </c>
      <c r="B84" s="8" t="s">
        <v>89</v>
      </c>
      <c r="C84" s="8" t="s">
        <v>71</v>
      </c>
    </row>
    <row r="85" spans="1:3" x14ac:dyDescent="0.25">
      <c r="A85" s="8">
        <v>73</v>
      </c>
      <c r="B85" s="8" t="s">
        <v>90</v>
      </c>
      <c r="C85" s="8" t="s">
        <v>71</v>
      </c>
    </row>
    <row r="86" spans="1:3" x14ac:dyDescent="0.25">
      <c r="A86" s="8">
        <v>74</v>
      </c>
      <c r="B86" s="8" t="s">
        <v>91</v>
      </c>
      <c r="C86" s="8" t="s">
        <v>71</v>
      </c>
    </row>
    <row r="87" spans="1:3" x14ac:dyDescent="0.25">
      <c r="A87" s="8">
        <v>75</v>
      </c>
      <c r="B87" s="8" t="s">
        <v>92</v>
      </c>
      <c r="C87" s="8" t="s">
        <v>71</v>
      </c>
    </row>
    <row r="88" spans="1:3" x14ac:dyDescent="0.25">
      <c r="A88" s="8">
        <v>76</v>
      </c>
      <c r="B88" s="8" t="s">
        <v>93</v>
      </c>
      <c r="C88" s="8" t="s">
        <v>71</v>
      </c>
    </row>
    <row r="89" spans="1:3" x14ac:dyDescent="0.25">
      <c r="A89" s="8">
        <v>77</v>
      </c>
      <c r="B89" s="8" t="s">
        <v>94</v>
      </c>
      <c r="C89" s="8" t="s">
        <v>71</v>
      </c>
    </row>
    <row r="90" spans="1:3" x14ac:dyDescent="0.25">
      <c r="A90" s="8">
        <v>78</v>
      </c>
      <c r="B90" s="8" t="s">
        <v>95</v>
      </c>
      <c r="C90" s="8" t="s">
        <v>67</v>
      </c>
    </row>
    <row r="91" spans="1:3" x14ac:dyDescent="0.25">
      <c r="A91" s="8">
        <v>79</v>
      </c>
      <c r="B91" s="8" t="s">
        <v>96</v>
      </c>
      <c r="C91" s="8" t="s">
        <v>71</v>
      </c>
    </row>
    <row r="92" spans="1:3" x14ac:dyDescent="0.25">
      <c r="A92" s="8">
        <v>80</v>
      </c>
      <c r="B92" s="8" t="s">
        <v>97</v>
      </c>
      <c r="C92" s="8" t="s">
        <v>64</v>
      </c>
    </row>
    <row r="93" spans="1:3" x14ac:dyDescent="0.25">
      <c r="A93" s="8">
        <v>81</v>
      </c>
      <c r="B93" s="8" t="s">
        <v>98</v>
      </c>
      <c r="C93" s="8" t="s">
        <v>64</v>
      </c>
    </row>
    <row r="94" spans="1:3" x14ac:dyDescent="0.25">
      <c r="A94" s="8">
        <v>82</v>
      </c>
      <c r="B94" s="8" t="s">
        <v>99</v>
      </c>
      <c r="C94" s="8" t="s">
        <v>64</v>
      </c>
    </row>
    <row r="95" spans="1:3" x14ac:dyDescent="0.25">
      <c r="A95" s="8">
        <v>83</v>
      </c>
      <c r="B95" s="8" t="s">
        <v>100</v>
      </c>
      <c r="C95" s="8" t="s">
        <v>64</v>
      </c>
    </row>
    <row r="96" spans="1:3" x14ac:dyDescent="0.25">
      <c r="A96" s="8">
        <v>84</v>
      </c>
      <c r="B96" s="8" t="s">
        <v>101</v>
      </c>
      <c r="C96" s="8" t="s">
        <v>64</v>
      </c>
    </row>
    <row r="97" spans="1:3" x14ac:dyDescent="0.25">
      <c r="A97" s="8">
        <v>85</v>
      </c>
      <c r="B97" s="8" t="s">
        <v>102</v>
      </c>
      <c r="C97" s="8" t="s">
        <v>64</v>
      </c>
    </row>
    <row r="98" spans="1:3" x14ac:dyDescent="0.25">
      <c r="A98" s="8">
        <v>86</v>
      </c>
      <c r="B98" s="8" t="s">
        <v>103</v>
      </c>
      <c r="C98" s="8" t="s">
        <v>64</v>
      </c>
    </row>
    <row r="99" spans="1:3" x14ac:dyDescent="0.25">
      <c r="A99" s="8">
        <v>87</v>
      </c>
      <c r="B99" s="8" t="s">
        <v>104</v>
      </c>
      <c r="C99" s="8" t="s">
        <v>64</v>
      </c>
    </row>
    <row r="100" spans="1:3" x14ac:dyDescent="0.25">
      <c r="A100" s="8">
        <v>88</v>
      </c>
      <c r="B100" s="8" t="s">
        <v>105</v>
      </c>
      <c r="C100" s="8" t="s">
        <v>64</v>
      </c>
    </row>
    <row r="101" spans="1:3" x14ac:dyDescent="0.25">
      <c r="A101" s="8">
        <v>89</v>
      </c>
      <c r="B101" s="8" t="s">
        <v>106</v>
      </c>
      <c r="C101" s="8" t="s">
        <v>64</v>
      </c>
    </row>
    <row r="102" spans="1:3" x14ac:dyDescent="0.25">
      <c r="A102" s="8">
        <v>90</v>
      </c>
      <c r="B102" s="8" t="s">
        <v>107</v>
      </c>
      <c r="C102" s="8" t="s">
        <v>64</v>
      </c>
    </row>
    <row r="103" spans="1:3" x14ac:dyDescent="0.25">
      <c r="A103" s="8">
        <v>91</v>
      </c>
      <c r="B103" s="8" t="s">
        <v>108</v>
      </c>
      <c r="C103" s="8" t="s">
        <v>109</v>
      </c>
    </row>
    <row r="104" spans="1:3" x14ac:dyDescent="0.25">
      <c r="A104" s="8">
        <v>92</v>
      </c>
      <c r="B104" s="8" t="s">
        <v>110</v>
      </c>
      <c r="C104" s="8" t="s">
        <v>111</v>
      </c>
    </row>
    <row r="105" spans="1:3" x14ac:dyDescent="0.25">
      <c r="A105" s="8">
        <v>93</v>
      </c>
      <c r="B105" s="8" t="s">
        <v>112</v>
      </c>
      <c r="C105" s="8" t="s">
        <v>64</v>
      </c>
    </row>
    <row r="106" spans="1:3" x14ac:dyDescent="0.25">
      <c r="A106" s="8">
        <v>94</v>
      </c>
      <c r="B106" s="8" t="s">
        <v>113</v>
      </c>
      <c r="C106" s="8" t="s">
        <v>71</v>
      </c>
    </row>
    <row r="107" spans="1:3" x14ac:dyDescent="0.25">
      <c r="A107" s="8">
        <v>95</v>
      </c>
      <c r="B107" s="8" t="s">
        <v>114</v>
      </c>
      <c r="C107" s="8" t="s">
        <v>71</v>
      </c>
    </row>
    <row r="108" spans="1:3" x14ac:dyDescent="0.25">
      <c r="A108" s="8">
        <v>96</v>
      </c>
      <c r="B108" s="8" t="s">
        <v>115</v>
      </c>
      <c r="C108" s="8" t="s">
        <v>109</v>
      </c>
    </row>
    <row r="109" spans="1:3" x14ac:dyDescent="0.25">
      <c r="A109" s="8">
        <v>97</v>
      </c>
      <c r="B109" s="8" t="s">
        <v>116</v>
      </c>
      <c r="C109" s="8" t="s">
        <v>111</v>
      </c>
    </row>
    <row r="110" spans="1:3" x14ac:dyDescent="0.25">
      <c r="A110" s="8">
        <v>98</v>
      </c>
      <c r="B110" s="8" t="s">
        <v>117</v>
      </c>
      <c r="C110" s="8" t="s">
        <v>109</v>
      </c>
    </row>
    <row r="111" spans="1:3" x14ac:dyDescent="0.25">
      <c r="A111" s="8">
        <v>99</v>
      </c>
      <c r="B111" s="8" t="s">
        <v>118</v>
      </c>
      <c r="C111" s="8" t="s">
        <v>64</v>
      </c>
    </row>
    <row r="112" spans="1:3" x14ac:dyDescent="0.25">
      <c r="A112" s="8">
        <v>100</v>
      </c>
      <c r="B112" s="8" t="s">
        <v>119</v>
      </c>
      <c r="C112" s="8" t="s">
        <v>71</v>
      </c>
    </row>
    <row r="113" spans="1:3" x14ac:dyDescent="0.25">
      <c r="A113" s="8">
        <v>101</v>
      </c>
      <c r="B113" s="8" t="s">
        <v>120</v>
      </c>
      <c r="C113" s="8" t="s">
        <v>109</v>
      </c>
    </row>
    <row r="114" spans="1:3" x14ac:dyDescent="0.25">
      <c r="A114" s="8">
        <v>102</v>
      </c>
      <c r="B114" s="8" t="s">
        <v>121</v>
      </c>
      <c r="C114" s="8" t="s">
        <v>109</v>
      </c>
    </row>
    <row r="115" spans="1:3" x14ac:dyDescent="0.25">
      <c r="A115" s="8">
        <v>103</v>
      </c>
      <c r="B115" s="8" t="s">
        <v>122</v>
      </c>
      <c r="C115" s="8" t="s">
        <v>123</v>
      </c>
    </row>
    <row r="116" spans="1:3" x14ac:dyDescent="0.25">
      <c r="A116" s="8">
        <v>104</v>
      </c>
      <c r="B116" s="8" t="s">
        <v>124</v>
      </c>
      <c r="C116" s="8" t="s">
        <v>109</v>
      </c>
    </row>
    <row r="117" spans="1:3" x14ac:dyDescent="0.25">
      <c r="A117" s="8">
        <v>105</v>
      </c>
      <c r="B117" s="8" t="s">
        <v>125</v>
      </c>
      <c r="C117" s="8" t="s">
        <v>64</v>
      </c>
    </row>
    <row r="118" spans="1:3" x14ac:dyDescent="0.25">
      <c r="A118" s="8">
        <v>106</v>
      </c>
      <c r="B118" s="8" t="s">
        <v>126</v>
      </c>
      <c r="C118" s="8" t="s">
        <v>64</v>
      </c>
    </row>
    <row r="119" spans="1:3" x14ac:dyDescent="0.25">
      <c r="A119" s="8">
        <v>107</v>
      </c>
      <c r="B119" s="8" t="s">
        <v>127</v>
      </c>
      <c r="C119" s="8" t="s">
        <v>111</v>
      </c>
    </row>
    <row r="120" spans="1:3" x14ac:dyDescent="0.25">
      <c r="A120" s="8">
        <v>108</v>
      </c>
      <c r="B120" s="8" t="s">
        <v>128</v>
      </c>
      <c r="C120" s="8" t="s">
        <v>111</v>
      </c>
    </row>
    <row r="121" spans="1:3" x14ac:dyDescent="0.25">
      <c r="A121" s="8">
        <v>109</v>
      </c>
      <c r="B121" s="8" t="s">
        <v>129</v>
      </c>
      <c r="C121" s="8" t="s">
        <v>109</v>
      </c>
    </row>
    <row r="122" spans="1:3" x14ac:dyDescent="0.25">
      <c r="A122" s="8">
        <v>110</v>
      </c>
      <c r="B122" s="8" t="s">
        <v>130</v>
      </c>
      <c r="C122" s="8" t="s">
        <v>109</v>
      </c>
    </row>
    <row r="123" spans="1:3" x14ac:dyDescent="0.25">
      <c r="A123" s="8">
        <v>111</v>
      </c>
      <c r="B123" s="8" t="s">
        <v>131</v>
      </c>
      <c r="C123" s="8" t="s">
        <v>71</v>
      </c>
    </row>
    <row r="124" spans="1:3" x14ac:dyDescent="0.25">
      <c r="A124" s="8">
        <v>112</v>
      </c>
      <c r="B124" s="8" t="s">
        <v>132</v>
      </c>
      <c r="C124" s="8" t="s">
        <v>109</v>
      </c>
    </row>
    <row r="125" spans="1:3" x14ac:dyDescent="0.25">
      <c r="A125" s="8">
        <v>113</v>
      </c>
      <c r="B125" s="8" t="s">
        <v>133</v>
      </c>
      <c r="C125" s="8" t="s">
        <v>109</v>
      </c>
    </row>
    <row r="126" spans="1:3" x14ac:dyDescent="0.25">
      <c r="A126" s="8">
        <v>114</v>
      </c>
      <c r="B126" s="8" t="s">
        <v>134</v>
      </c>
      <c r="C126" s="8" t="s">
        <v>109</v>
      </c>
    </row>
    <row r="127" spans="1:3" x14ac:dyDescent="0.25">
      <c r="A127" s="8">
        <v>115</v>
      </c>
      <c r="B127" s="8" t="s">
        <v>135</v>
      </c>
      <c r="C127" s="8" t="s">
        <v>109</v>
      </c>
    </row>
    <row r="128" spans="1:3" x14ac:dyDescent="0.25">
      <c r="A128" s="8">
        <v>116</v>
      </c>
      <c r="B128" s="8" t="s">
        <v>136</v>
      </c>
      <c r="C128" s="8" t="s">
        <v>109</v>
      </c>
    </row>
    <row r="129" spans="1:3" x14ac:dyDescent="0.25">
      <c r="A129" s="8">
        <v>117</v>
      </c>
      <c r="B129" s="8" t="s">
        <v>137</v>
      </c>
      <c r="C129" s="8" t="s">
        <v>109</v>
      </c>
    </row>
    <row r="130" spans="1:3" x14ac:dyDescent="0.25">
      <c r="A130" s="8">
        <v>118</v>
      </c>
      <c r="B130" s="8" t="s">
        <v>138</v>
      </c>
      <c r="C130" s="8" t="s">
        <v>64</v>
      </c>
    </row>
    <row r="131" spans="1:3" x14ac:dyDescent="0.25">
      <c r="A131" s="8">
        <v>119</v>
      </c>
      <c r="B131" s="8" t="s">
        <v>139</v>
      </c>
      <c r="C131" s="8" t="s">
        <v>123</v>
      </c>
    </row>
    <row r="132" spans="1:3" x14ac:dyDescent="0.25">
      <c r="A132" s="8">
        <v>120</v>
      </c>
      <c r="B132" s="8" t="s">
        <v>140</v>
      </c>
      <c r="C132" s="8" t="s">
        <v>109</v>
      </c>
    </row>
    <row r="133" spans="1:3" x14ac:dyDescent="0.25">
      <c r="A133" s="8">
        <v>121</v>
      </c>
      <c r="B133" s="9" t="s">
        <v>141</v>
      </c>
      <c r="C133" s="9" t="s">
        <v>142</v>
      </c>
    </row>
    <row r="134" spans="1:3" x14ac:dyDescent="0.25">
      <c r="A134" s="8">
        <v>122</v>
      </c>
      <c r="B134" s="9" t="s">
        <v>143</v>
      </c>
      <c r="C134" s="9" t="s">
        <v>142</v>
      </c>
    </row>
    <row r="135" spans="1:3" x14ac:dyDescent="0.25">
      <c r="A135" s="8">
        <v>123</v>
      </c>
      <c r="B135" s="9" t="s">
        <v>144</v>
      </c>
      <c r="C135" s="9" t="s">
        <v>142</v>
      </c>
    </row>
    <row r="136" spans="1:3" x14ac:dyDescent="0.25">
      <c r="A136" s="8">
        <v>124</v>
      </c>
      <c r="B136" s="9" t="s">
        <v>145</v>
      </c>
      <c r="C136" s="9" t="s">
        <v>142</v>
      </c>
    </row>
    <row r="137" spans="1:3" x14ac:dyDescent="0.25">
      <c r="A137" s="8">
        <v>125</v>
      </c>
      <c r="B137" s="9" t="s">
        <v>146</v>
      </c>
      <c r="C137" s="9" t="s">
        <v>142</v>
      </c>
    </row>
    <row r="138" spans="1:3" x14ac:dyDescent="0.25">
      <c r="A138" s="8">
        <v>126</v>
      </c>
      <c r="B138" s="9" t="s">
        <v>147</v>
      </c>
      <c r="C138" s="9" t="s">
        <v>142</v>
      </c>
    </row>
    <row r="139" spans="1:3" x14ac:dyDescent="0.25">
      <c r="A139" s="8">
        <v>127</v>
      </c>
      <c r="B139" s="9" t="s">
        <v>148</v>
      </c>
      <c r="C139" s="9" t="s">
        <v>142</v>
      </c>
    </row>
    <row r="140" spans="1:3" x14ac:dyDescent="0.25">
      <c r="A140" s="8">
        <v>128</v>
      </c>
      <c r="B140" s="9" t="s">
        <v>149</v>
      </c>
      <c r="C140" s="9" t="s">
        <v>142</v>
      </c>
    </row>
    <row r="141" spans="1:3" x14ac:dyDescent="0.25">
      <c r="A141" s="8">
        <v>129</v>
      </c>
      <c r="B141" s="9" t="s">
        <v>150</v>
      </c>
      <c r="C141" s="9" t="s">
        <v>142</v>
      </c>
    </row>
    <row r="142" spans="1:3" x14ac:dyDescent="0.25">
      <c r="A142" s="8">
        <v>130</v>
      </c>
      <c r="B142" s="9" t="s">
        <v>151</v>
      </c>
      <c r="C142" s="9" t="s">
        <v>142</v>
      </c>
    </row>
    <row r="143" spans="1:3" x14ac:dyDescent="0.25">
      <c r="A143" s="8">
        <v>131</v>
      </c>
      <c r="B143" s="9" t="s">
        <v>152</v>
      </c>
      <c r="C143" s="9" t="s">
        <v>142</v>
      </c>
    </row>
    <row r="144" spans="1:3" x14ac:dyDescent="0.25">
      <c r="A144" s="8">
        <v>132</v>
      </c>
      <c r="B144" s="9" t="s">
        <v>153</v>
      </c>
      <c r="C144" s="9" t="s">
        <v>142</v>
      </c>
    </row>
    <row r="145" spans="1:3" x14ac:dyDescent="0.25">
      <c r="A145" s="8">
        <v>133</v>
      </c>
      <c r="B145" s="9" t="s">
        <v>154</v>
      </c>
      <c r="C145" s="9" t="s">
        <v>142</v>
      </c>
    </row>
    <row r="146" spans="1:3" x14ac:dyDescent="0.25">
      <c r="A146" s="8">
        <v>134</v>
      </c>
      <c r="B146" s="9" t="s">
        <v>155</v>
      </c>
      <c r="C146" s="9" t="s">
        <v>156</v>
      </c>
    </row>
    <row r="147" spans="1:3" x14ac:dyDescent="0.25">
      <c r="A147" s="8">
        <v>135</v>
      </c>
      <c r="B147" s="9" t="s">
        <v>157</v>
      </c>
      <c r="C147" s="9" t="s">
        <v>156</v>
      </c>
    </row>
    <row r="148" spans="1:3" x14ac:dyDescent="0.25">
      <c r="A148" s="8">
        <v>136</v>
      </c>
      <c r="B148" s="9" t="s">
        <v>158</v>
      </c>
      <c r="C148" s="9" t="s">
        <v>156</v>
      </c>
    </row>
    <row r="149" spans="1:3" x14ac:dyDescent="0.25">
      <c r="A149" s="8">
        <v>137</v>
      </c>
      <c r="B149" s="9" t="s">
        <v>159</v>
      </c>
      <c r="C149" s="9" t="s">
        <v>156</v>
      </c>
    </row>
    <row r="150" spans="1:3" x14ac:dyDescent="0.25">
      <c r="A150" s="8">
        <v>138</v>
      </c>
      <c r="B150" s="8" t="s">
        <v>160</v>
      </c>
      <c r="C150" s="8" t="s">
        <v>156</v>
      </c>
    </row>
    <row r="151" spans="1:3" x14ac:dyDescent="0.25">
      <c r="A151" s="8">
        <v>139</v>
      </c>
      <c r="B151" s="8" t="s">
        <v>161</v>
      </c>
      <c r="C151" s="8" t="s">
        <v>142</v>
      </c>
    </row>
    <row r="152" spans="1:3" x14ac:dyDescent="0.25">
      <c r="A152" s="8">
        <v>140</v>
      </c>
      <c r="B152" s="8" t="s">
        <v>162</v>
      </c>
      <c r="C152" s="8" t="s">
        <v>142</v>
      </c>
    </row>
    <row r="153" spans="1:3" x14ac:dyDescent="0.25">
      <c r="A153" s="8">
        <v>141</v>
      </c>
      <c r="B153" s="8" t="s">
        <v>163</v>
      </c>
      <c r="C153" s="8" t="s">
        <v>142</v>
      </c>
    </row>
    <row r="154" spans="1:3" x14ac:dyDescent="0.25">
      <c r="A154" s="8">
        <v>142</v>
      </c>
      <c r="B154" s="8" t="s">
        <v>164</v>
      </c>
      <c r="C154" s="8" t="s">
        <v>156</v>
      </c>
    </row>
    <row r="155" spans="1:3" x14ac:dyDescent="0.25">
      <c r="A155" s="8">
        <v>143</v>
      </c>
      <c r="B155" s="8" t="s">
        <v>165</v>
      </c>
      <c r="C155" s="8" t="s">
        <v>142</v>
      </c>
    </row>
    <row r="156" spans="1:3" x14ac:dyDescent="0.25">
      <c r="A156" s="8">
        <v>144</v>
      </c>
      <c r="B156" s="8" t="s">
        <v>166</v>
      </c>
      <c r="C156" s="8" t="s">
        <v>156</v>
      </c>
    </row>
    <row r="157" spans="1:3" x14ac:dyDescent="0.25">
      <c r="A157" s="8">
        <v>145</v>
      </c>
      <c r="B157" s="8" t="s">
        <v>167</v>
      </c>
      <c r="C157" s="8" t="s">
        <v>156</v>
      </c>
    </row>
    <row r="158" spans="1:3" x14ac:dyDescent="0.25">
      <c r="A158" s="8">
        <v>146</v>
      </c>
      <c r="B158" s="8" t="s">
        <v>168</v>
      </c>
      <c r="C158" s="8" t="s">
        <v>142</v>
      </c>
    </row>
    <row r="159" spans="1:3" x14ac:dyDescent="0.25">
      <c r="A159" s="8">
        <v>147</v>
      </c>
      <c r="B159" s="8" t="s">
        <v>169</v>
      </c>
      <c r="C159" s="8" t="s">
        <v>142</v>
      </c>
    </row>
    <row r="160" spans="1:3" x14ac:dyDescent="0.25">
      <c r="A160" s="8">
        <v>148</v>
      </c>
      <c r="B160" s="8" t="s">
        <v>170</v>
      </c>
      <c r="C160" s="8" t="s">
        <v>142</v>
      </c>
    </row>
    <row r="161" spans="1:3" x14ac:dyDescent="0.25">
      <c r="A161" s="8">
        <v>149</v>
      </c>
      <c r="B161" s="8" t="s">
        <v>171</v>
      </c>
      <c r="C161" s="8" t="s">
        <v>156</v>
      </c>
    </row>
    <row r="162" spans="1:3" x14ac:dyDescent="0.25">
      <c r="A162" s="8">
        <v>150</v>
      </c>
      <c r="B162" s="8" t="s">
        <v>172</v>
      </c>
      <c r="C162" s="8" t="s">
        <v>142</v>
      </c>
    </row>
    <row r="163" spans="1:3" x14ac:dyDescent="0.25">
      <c r="A163" s="8">
        <v>151</v>
      </c>
      <c r="B163" s="8" t="s">
        <v>173</v>
      </c>
      <c r="C163" s="8" t="s">
        <v>142</v>
      </c>
    </row>
    <row r="164" spans="1:3" x14ac:dyDescent="0.25">
      <c r="A164" s="8">
        <v>152</v>
      </c>
      <c r="B164" s="8" t="s">
        <v>174</v>
      </c>
      <c r="C164" s="8" t="s">
        <v>142</v>
      </c>
    </row>
    <row r="165" spans="1:3" x14ac:dyDescent="0.25">
      <c r="A165" s="8">
        <v>153</v>
      </c>
      <c r="B165" s="8" t="s">
        <v>175</v>
      </c>
      <c r="C165" s="8" t="s">
        <v>156</v>
      </c>
    </row>
    <row r="166" spans="1:3" x14ac:dyDescent="0.25">
      <c r="A166" s="8">
        <v>154</v>
      </c>
      <c r="B166" s="8" t="s">
        <v>176</v>
      </c>
      <c r="C166" s="8" t="s">
        <v>142</v>
      </c>
    </row>
    <row r="167" spans="1:3" x14ac:dyDescent="0.25">
      <c r="A167" s="8">
        <v>155</v>
      </c>
      <c r="B167" s="8" t="s">
        <v>177</v>
      </c>
      <c r="C167" s="8" t="s">
        <v>142</v>
      </c>
    </row>
    <row r="168" spans="1:3" x14ac:dyDescent="0.25">
      <c r="A168" s="8">
        <v>156</v>
      </c>
      <c r="B168" s="8" t="s">
        <v>178</v>
      </c>
      <c r="C168" s="8" t="s">
        <v>156</v>
      </c>
    </row>
    <row r="169" spans="1:3" x14ac:dyDescent="0.25">
      <c r="A169" s="8">
        <v>157</v>
      </c>
      <c r="B169" s="8" t="s">
        <v>179</v>
      </c>
      <c r="C169" s="8" t="s">
        <v>142</v>
      </c>
    </row>
    <row r="170" spans="1:3" x14ac:dyDescent="0.25">
      <c r="A170" s="8">
        <v>158</v>
      </c>
      <c r="B170" s="8" t="s">
        <v>180</v>
      </c>
      <c r="C170" s="8" t="s">
        <v>142</v>
      </c>
    </row>
    <row r="171" spans="1:3" x14ac:dyDescent="0.25">
      <c r="A171" s="8">
        <v>159</v>
      </c>
      <c r="B171" s="8" t="s">
        <v>181</v>
      </c>
      <c r="C171" s="8" t="s">
        <v>156</v>
      </c>
    </row>
    <row r="172" spans="1:3" x14ac:dyDescent="0.25">
      <c r="A172" s="8">
        <v>160</v>
      </c>
      <c r="B172" s="8" t="s">
        <v>182</v>
      </c>
      <c r="C172" s="8" t="s">
        <v>156</v>
      </c>
    </row>
    <row r="173" spans="1:3" x14ac:dyDescent="0.25">
      <c r="A173" s="8">
        <v>161</v>
      </c>
      <c r="B173" s="8" t="s">
        <v>183</v>
      </c>
      <c r="C173" s="8" t="s">
        <v>142</v>
      </c>
    </row>
    <row r="174" spans="1:3" x14ac:dyDescent="0.25">
      <c r="A174" s="8">
        <v>162</v>
      </c>
      <c r="B174" s="8" t="s">
        <v>184</v>
      </c>
      <c r="C174" s="8" t="s">
        <v>156</v>
      </c>
    </row>
    <row r="175" spans="1:3" x14ac:dyDescent="0.25">
      <c r="A175" s="8">
        <v>163</v>
      </c>
      <c r="B175" s="8" t="s">
        <v>185</v>
      </c>
      <c r="C175" s="8" t="s">
        <v>142</v>
      </c>
    </row>
    <row r="176" spans="1:3" x14ac:dyDescent="0.25">
      <c r="A176" s="8">
        <v>164</v>
      </c>
      <c r="B176" s="8" t="s">
        <v>186</v>
      </c>
      <c r="C176" s="8" t="s">
        <v>156</v>
      </c>
    </row>
    <row r="177" spans="1:3" x14ac:dyDescent="0.25">
      <c r="A177" s="8">
        <v>165</v>
      </c>
      <c r="B177" s="8" t="s">
        <v>187</v>
      </c>
      <c r="C177" s="8" t="s">
        <v>142</v>
      </c>
    </row>
    <row r="178" spans="1:3" x14ac:dyDescent="0.25">
      <c r="A178" s="8">
        <v>166</v>
      </c>
      <c r="B178" s="8" t="s">
        <v>188</v>
      </c>
      <c r="C178" s="8" t="s">
        <v>156</v>
      </c>
    </row>
    <row r="179" spans="1:3" x14ac:dyDescent="0.25">
      <c r="A179" s="8">
        <v>167</v>
      </c>
      <c r="B179" s="8" t="s">
        <v>189</v>
      </c>
      <c r="C179" s="8" t="s">
        <v>142</v>
      </c>
    </row>
    <row r="180" spans="1:3" x14ac:dyDescent="0.25">
      <c r="A180" s="8">
        <v>168</v>
      </c>
      <c r="B180" s="8" t="s">
        <v>190</v>
      </c>
      <c r="C180" s="8" t="s">
        <v>156</v>
      </c>
    </row>
    <row r="181" spans="1:3" x14ac:dyDescent="0.25">
      <c r="A181" s="8">
        <v>169</v>
      </c>
      <c r="B181" s="8" t="s">
        <v>191</v>
      </c>
      <c r="C181" s="8" t="s">
        <v>142</v>
      </c>
    </row>
    <row r="182" spans="1:3" x14ac:dyDescent="0.25">
      <c r="A182" s="8">
        <v>170</v>
      </c>
      <c r="B182" s="8" t="s">
        <v>192</v>
      </c>
      <c r="C182" s="8" t="s">
        <v>156</v>
      </c>
    </row>
    <row r="183" spans="1:3" x14ac:dyDescent="0.25">
      <c r="A183" s="8">
        <v>171</v>
      </c>
      <c r="B183" s="8" t="s">
        <v>193</v>
      </c>
      <c r="C183" s="8" t="s">
        <v>142</v>
      </c>
    </row>
    <row r="184" spans="1:3" x14ac:dyDescent="0.25">
      <c r="A184" s="8">
        <v>172</v>
      </c>
      <c r="B184" s="8" t="s">
        <v>194</v>
      </c>
      <c r="C184" s="8" t="s">
        <v>156</v>
      </c>
    </row>
    <row r="185" spans="1:3" x14ac:dyDescent="0.25">
      <c r="A185" s="8">
        <v>173</v>
      </c>
      <c r="B185" s="8" t="s">
        <v>195</v>
      </c>
      <c r="C185" s="8" t="s">
        <v>142</v>
      </c>
    </row>
    <row r="186" spans="1:3" x14ac:dyDescent="0.25">
      <c r="A186" s="8">
        <v>174</v>
      </c>
      <c r="B186" s="8" t="s">
        <v>196</v>
      </c>
      <c r="C186" s="8" t="s">
        <v>156</v>
      </c>
    </row>
    <row r="187" spans="1:3" x14ac:dyDescent="0.25">
      <c r="A187" s="8">
        <v>175</v>
      </c>
      <c r="B187" s="8" t="s">
        <v>197</v>
      </c>
      <c r="C187" s="8" t="s">
        <v>198</v>
      </c>
    </row>
    <row r="188" spans="1:3" x14ac:dyDescent="0.25">
      <c r="A188" s="8">
        <v>176</v>
      </c>
      <c r="B188" s="8" t="s">
        <v>199</v>
      </c>
      <c r="C188" s="8" t="s">
        <v>198</v>
      </c>
    </row>
    <row r="189" spans="1:3" x14ac:dyDescent="0.25">
      <c r="A189" s="8">
        <v>177</v>
      </c>
      <c r="B189" s="8" t="s">
        <v>200</v>
      </c>
      <c r="C189" s="8" t="s">
        <v>198</v>
      </c>
    </row>
    <row r="190" spans="1:3" x14ac:dyDescent="0.25">
      <c r="A190" s="8">
        <v>178</v>
      </c>
      <c r="B190" s="8" t="s">
        <v>201</v>
      </c>
      <c r="C190" s="8" t="s">
        <v>198</v>
      </c>
    </row>
    <row r="191" spans="1:3" x14ac:dyDescent="0.25">
      <c r="A191" s="8">
        <v>179</v>
      </c>
      <c r="B191" s="8" t="s">
        <v>202</v>
      </c>
      <c r="C191" s="8" t="s">
        <v>198</v>
      </c>
    </row>
    <row r="192" spans="1:3" x14ac:dyDescent="0.25">
      <c r="A192" s="8">
        <v>180</v>
      </c>
      <c r="B192" s="8" t="s">
        <v>203</v>
      </c>
      <c r="C192" s="8" t="s">
        <v>198</v>
      </c>
    </row>
    <row r="193" spans="1:3" x14ac:dyDescent="0.25">
      <c r="A193" s="8">
        <v>181</v>
      </c>
      <c r="B193" s="8" t="s">
        <v>204</v>
      </c>
      <c r="C193" s="8" t="s">
        <v>198</v>
      </c>
    </row>
    <row r="194" spans="1:3" x14ac:dyDescent="0.25">
      <c r="A194" s="8">
        <v>182</v>
      </c>
      <c r="B194" s="8" t="s">
        <v>205</v>
      </c>
      <c r="C194" s="8" t="s">
        <v>198</v>
      </c>
    </row>
    <row r="195" spans="1:3" x14ac:dyDescent="0.25">
      <c r="A195" s="8">
        <v>183</v>
      </c>
      <c r="B195" s="8" t="s">
        <v>206</v>
      </c>
      <c r="C195" s="8" t="s">
        <v>198</v>
      </c>
    </row>
    <row r="196" spans="1:3" x14ac:dyDescent="0.25">
      <c r="A196" s="8">
        <v>184</v>
      </c>
      <c r="B196" s="8" t="s">
        <v>207</v>
      </c>
      <c r="C196" s="8" t="s">
        <v>198</v>
      </c>
    </row>
    <row r="197" spans="1:3" x14ac:dyDescent="0.25">
      <c r="A197" s="8">
        <v>185</v>
      </c>
      <c r="B197" s="8" t="s">
        <v>208</v>
      </c>
      <c r="C197" s="8" t="s">
        <v>198</v>
      </c>
    </row>
    <row r="198" spans="1:3" x14ac:dyDescent="0.25">
      <c r="A198" s="8">
        <v>186</v>
      </c>
      <c r="B198" s="8" t="s">
        <v>209</v>
      </c>
      <c r="C198" s="8" t="s">
        <v>210</v>
      </c>
    </row>
    <row r="199" spans="1:3" x14ac:dyDescent="0.25">
      <c r="A199" s="8">
        <v>187</v>
      </c>
      <c r="B199" s="8" t="s">
        <v>211</v>
      </c>
      <c r="C199" s="8" t="s">
        <v>210</v>
      </c>
    </row>
    <row r="200" spans="1:3" x14ac:dyDescent="0.25">
      <c r="A200" s="8">
        <v>188</v>
      </c>
      <c r="B200" s="8" t="s">
        <v>212</v>
      </c>
      <c r="C200" s="8" t="s">
        <v>210</v>
      </c>
    </row>
    <row r="201" spans="1:3" x14ac:dyDescent="0.25">
      <c r="A201" s="8">
        <v>189</v>
      </c>
      <c r="B201" s="8" t="s">
        <v>213</v>
      </c>
      <c r="C201" s="8" t="s">
        <v>210</v>
      </c>
    </row>
    <row r="202" spans="1:3" x14ac:dyDescent="0.25">
      <c r="A202" s="8">
        <v>190</v>
      </c>
      <c r="B202" s="8" t="s">
        <v>214</v>
      </c>
      <c r="C202" s="8" t="s">
        <v>210</v>
      </c>
    </row>
    <row r="203" spans="1:3" x14ac:dyDescent="0.25">
      <c r="A203" s="8">
        <v>191</v>
      </c>
      <c r="B203" s="8" t="s">
        <v>215</v>
      </c>
      <c r="C203" s="8" t="s">
        <v>210</v>
      </c>
    </row>
    <row r="204" spans="1:3" x14ac:dyDescent="0.25">
      <c r="A204" s="8">
        <v>192</v>
      </c>
      <c r="B204" s="8" t="s">
        <v>216</v>
      </c>
      <c r="C204" s="8" t="s">
        <v>210</v>
      </c>
    </row>
    <row r="205" spans="1:3" x14ac:dyDescent="0.25">
      <c r="A205" s="8">
        <v>193</v>
      </c>
      <c r="B205" s="8" t="s">
        <v>217</v>
      </c>
      <c r="C205" s="8" t="s">
        <v>210</v>
      </c>
    </row>
    <row r="206" spans="1:3" x14ac:dyDescent="0.25">
      <c r="A206" s="8">
        <v>194</v>
      </c>
      <c r="B206" s="8" t="s">
        <v>218</v>
      </c>
      <c r="C206" s="8" t="s">
        <v>210</v>
      </c>
    </row>
    <row r="207" spans="1:3" x14ac:dyDescent="0.25">
      <c r="A207" s="8">
        <v>195</v>
      </c>
      <c r="B207" s="8" t="s">
        <v>219</v>
      </c>
      <c r="C207" s="8" t="s">
        <v>210</v>
      </c>
    </row>
    <row r="208" spans="1:3" x14ac:dyDescent="0.25">
      <c r="A208" s="8">
        <v>196</v>
      </c>
      <c r="B208" s="8" t="s">
        <v>220</v>
      </c>
      <c r="C208" s="8" t="s">
        <v>210</v>
      </c>
    </row>
    <row r="209" spans="1:3" x14ac:dyDescent="0.25">
      <c r="A209" s="8">
        <v>197</v>
      </c>
      <c r="B209" s="8" t="s">
        <v>221</v>
      </c>
      <c r="C209" s="8" t="s">
        <v>222</v>
      </c>
    </row>
    <row r="210" spans="1:3" x14ac:dyDescent="0.25">
      <c r="A210" s="8">
        <v>198</v>
      </c>
      <c r="B210" s="8" t="s">
        <v>223</v>
      </c>
      <c r="C210" s="8" t="s">
        <v>210</v>
      </c>
    </row>
    <row r="211" spans="1:3" x14ac:dyDescent="0.25">
      <c r="A211" s="8">
        <v>199</v>
      </c>
      <c r="B211" s="8" t="s">
        <v>224</v>
      </c>
      <c r="C211" s="8" t="s">
        <v>210</v>
      </c>
    </row>
    <row r="212" spans="1:3" x14ac:dyDescent="0.25">
      <c r="A212" s="8">
        <v>200</v>
      </c>
      <c r="B212" s="8" t="s">
        <v>225</v>
      </c>
      <c r="C212" s="8" t="s">
        <v>210</v>
      </c>
    </row>
    <row r="213" spans="1:3" x14ac:dyDescent="0.25">
      <c r="A213" s="8">
        <v>201</v>
      </c>
      <c r="B213" s="8" t="s">
        <v>226</v>
      </c>
      <c r="C213" s="8" t="s">
        <v>71</v>
      </c>
    </row>
    <row r="214" spans="1:3" x14ac:dyDescent="0.25">
      <c r="A214" s="8">
        <v>202</v>
      </c>
      <c r="B214" s="8" t="s">
        <v>227</v>
      </c>
      <c r="C214" s="8" t="s">
        <v>210</v>
      </c>
    </row>
    <row r="215" spans="1:3" x14ac:dyDescent="0.25">
      <c r="A215" s="8">
        <v>203</v>
      </c>
      <c r="B215" s="8" t="s">
        <v>228</v>
      </c>
      <c r="C215" s="8" t="s">
        <v>210</v>
      </c>
    </row>
    <row r="216" spans="1:3" x14ac:dyDescent="0.25">
      <c r="A216" s="8">
        <v>204</v>
      </c>
      <c r="B216" s="8" t="s">
        <v>229</v>
      </c>
      <c r="C216" s="8" t="s">
        <v>210</v>
      </c>
    </row>
    <row r="217" spans="1:3" x14ac:dyDescent="0.25">
      <c r="A217" s="8">
        <v>205</v>
      </c>
      <c r="B217" s="8" t="s">
        <v>230</v>
      </c>
      <c r="C217" s="8" t="s">
        <v>231</v>
      </c>
    </row>
    <row r="218" spans="1:3" x14ac:dyDescent="0.25">
      <c r="A218" s="8">
        <v>206</v>
      </c>
      <c r="B218" s="8" t="s">
        <v>232</v>
      </c>
      <c r="C218" s="8" t="s">
        <v>231</v>
      </c>
    </row>
    <row r="219" spans="1:3" x14ac:dyDescent="0.25">
      <c r="A219" s="8">
        <v>207</v>
      </c>
      <c r="B219" s="8" t="s">
        <v>233</v>
      </c>
      <c r="C219" s="8" t="s">
        <v>231</v>
      </c>
    </row>
    <row r="220" spans="1:3" x14ac:dyDescent="0.25">
      <c r="A220" s="8">
        <v>208</v>
      </c>
      <c r="B220" s="8" t="s">
        <v>234</v>
      </c>
      <c r="C220" s="8" t="s">
        <v>231</v>
      </c>
    </row>
    <row r="221" spans="1:3" x14ac:dyDescent="0.25">
      <c r="A221" s="8">
        <v>209</v>
      </c>
      <c r="B221" s="8" t="s">
        <v>235</v>
      </c>
      <c r="C221" s="8" t="s">
        <v>231</v>
      </c>
    </row>
    <row r="222" spans="1:3" x14ac:dyDescent="0.25">
      <c r="A222" s="8">
        <v>210</v>
      </c>
      <c r="B222" s="8" t="s">
        <v>236</v>
      </c>
      <c r="C222" s="8" t="s">
        <v>231</v>
      </c>
    </row>
    <row r="223" spans="1:3" x14ac:dyDescent="0.25">
      <c r="A223" s="8">
        <v>211</v>
      </c>
      <c r="B223" s="8" t="s">
        <v>237</v>
      </c>
      <c r="C223" s="8" t="s">
        <v>231</v>
      </c>
    </row>
    <row r="224" spans="1:3" x14ac:dyDescent="0.25">
      <c r="A224" s="8">
        <v>212</v>
      </c>
      <c r="B224" s="8" t="s">
        <v>238</v>
      </c>
      <c r="C224" s="8" t="s">
        <v>231</v>
      </c>
    </row>
    <row r="225" spans="1:3" x14ac:dyDescent="0.25">
      <c r="A225" s="8">
        <v>213</v>
      </c>
      <c r="B225" s="8" t="s">
        <v>239</v>
      </c>
      <c r="C225" s="8" t="s">
        <v>231</v>
      </c>
    </row>
    <row r="226" spans="1:3" x14ac:dyDescent="0.25">
      <c r="A226" s="8">
        <v>214</v>
      </c>
      <c r="B226" s="8" t="s">
        <v>240</v>
      </c>
      <c r="C226" s="8" t="s">
        <v>231</v>
      </c>
    </row>
    <row r="227" spans="1:3" x14ac:dyDescent="0.25">
      <c r="A227" s="8">
        <v>215</v>
      </c>
      <c r="B227" s="8" t="s">
        <v>241</v>
      </c>
      <c r="C227" s="8" t="s">
        <v>231</v>
      </c>
    </row>
    <row r="228" spans="1:3" x14ac:dyDescent="0.25">
      <c r="A228" s="8">
        <v>216</v>
      </c>
      <c r="B228" s="8" t="s">
        <v>242</v>
      </c>
      <c r="C228" s="8" t="s">
        <v>231</v>
      </c>
    </row>
    <row r="229" spans="1:3" x14ac:dyDescent="0.25">
      <c r="A229" s="8">
        <v>217</v>
      </c>
      <c r="B229" s="8" t="s">
        <v>243</v>
      </c>
      <c r="C229" s="8" t="s">
        <v>231</v>
      </c>
    </row>
    <row r="230" spans="1:3" x14ac:dyDescent="0.25">
      <c r="A230" s="8">
        <v>218</v>
      </c>
      <c r="B230" s="8" t="s">
        <v>244</v>
      </c>
      <c r="C230" s="8" t="s">
        <v>231</v>
      </c>
    </row>
    <row r="231" spans="1:3" x14ac:dyDescent="0.25">
      <c r="A231" s="8">
        <v>219</v>
      </c>
      <c r="B231" s="8" t="s">
        <v>245</v>
      </c>
      <c r="C231" s="8" t="s">
        <v>231</v>
      </c>
    </row>
    <row r="232" spans="1:3" x14ac:dyDescent="0.25">
      <c r="A232" s="8">
        <v>220</v>
      </c>
      <c r="B232" s="8" t="s">
        <v>246</v>
      </c>
      <c r="C232" s="8" t="s">
        <v>231</v>
      </c>
    </row>
    <row r="233" spans="1:3" x14ac:dyDescent="0.25">
      <c r="A233" s="8">
        <v>221</v>
      </c>
      <c r="B233" s="8" t="s">
        <v>247</v>
      </c>
      <c r="C233" s="8" t="s">
        <v>248</v>
      </c>
    </row>
    <row r="234" spans="1:3" x14ac:dyDescent="0.25">
      <c r="A234" s="8">
        <v>222</v>
      </c>
      <c r="B234" s="8" t="s">
        <v>249</v>
      </c>
      <c r="C234" s="8" t="s">
        <v>248</v>
      </c>
    </row>
    <row r="235" spans="1:3" x14ac:dyDescent="0.25">
      <c r="A235" s="8">
        <v>223</v>
      </c>
      <c r="B235" s="8" t="s">
        <v>250</v>
      </c>
      <c r="C235" s="8" t="s">
        <v>248</v>
      </c>
    </row>
    <row r="236" spans="1:3" x14ac:dyDescent="0.25">
      <c r="A236" s="8">
        <v>224</v>
      </c>
      <c r="B236" s="8" t="s">
        <v>251</v>
      </c>
      <c r="C236" s="8" t="s">
        <v>248</v>
      </c>
    </row>
    <row r="237" spans="1:3" x14ac:dyDescent="0.25">
      <c r="A237" s="8">
        <v>225</v>
      </c>
      <c r="B237" s="8" t="s">
        <v>252</v>
      </c>
      <c r="C237" s="8" t="s">
        <v>248</v>
      </c>
    </row>
    <row r="238" spans="1:3" x14ac:dyDescent="0.25">
      <c r="A238" s="8">
        <v>226</v>
      </c>
      <c r="B238" s="8" t="s">
        <v>253</v>
      </c>
      <c r="C238" s="8" t="s">
        <v>231</v>
      </c>
    </row>
    <row r="239" spans="1:3" x14ac:dyDescent="0.25">
      <c r="A239" s="8">
        <v>227</v>
      </c>
      <c r="B239" s="8" t="s">
        <v>254</v>
      </c>
      <c r="C239" s="8" t="s">
        <v>231</v>
      </c>
    </row>
    <row r="240" spans="1:3" x14ac:dyDescent="0.25">
      <c r="A240" s="8">
        <v>228</v>
      </c>
      <c r="B240" s="8" t="s">
        <v>255</v>
      </c>
      <c r="C240" s="8" t="s">
        <v>248</v>
      </c>
    </row>
    <row r="241" spans="1:3" x14ac:dyDescent="0.25">
      <c r="A241" s="8">
        <v>229</v>
      </c>
      <c r="B241" s="8" t="s">
        <v>256</v>
      </c>
      <c r="C241" s="8" t="s">
        <v>248</v>
      </c>
    </row>
    <row r="242" spans="1:3" x14ac:dyDescent="0.25">
      <c r="A242" s="8">
        <v>230</v>
      </c>
      <c r="B242" s="8" t="s">
        <v>257</v>
      </c>
      <c r="C242" s="8" t="s">
        <v>248</v>
      </c>
    </row>
    <row r="243" spans="1:3" x14ac:dyDescent="0.25">
      <c r="A243" s="8">
        <v>231</v>
      </c>
      <c r="B243" s="8" t="s">
        <v>258</v>
      </c>
      <c r="C243" s="8" t="s">
        <v>248</v>
      </c>
    </row>
    <row r="244" spans="1:3" x14ac:dyDescent="0.25">
      <c r="A244" s="8">
        <v>232</v>
      </c>
      <c r="B244" s="8" t="s">
        <v>259</v>
      </c>
      <c r="C244" s="8" t="s">
        <v>248</v>
      </c>
    </row>
    <row r="245" spans="1:3" x14ac:dyDescent="0.25">
      <c r="A245" s="8">
        <v>233</v>
      </c>
      <c r="B245" s="8" t="s">
        <v>260</v>
      </c>
      <c r="C245" s="8" t="s">
        <v>248</v>
      </c>
    </row>
    <row r="246" spans="1:3" x14ac:dyDescent="0.25">
      <c r="A246" s="8">
        <v>234</v>
      </c>
      <c r="B246" s="8" t="s">
        <v>261</v>
      </c>
      <c r="C246" s="8" t="s">
        <v>248</v>
      </c>
    </row>
    <row r="247" spans="1:3" x14ac:dyDescent="0.25">
      <c r="A247" s="8">
        <v>235</v>
      </c>
      <c r="B247" s="8" t="s">
        <v>262</v>
      </c>
      <c r="C247" s="8" t="s">
        <v>248</v>
      </c>
    </row>
    <row r="248" spans="1:3" x14ac:dyDescent="0.25">
      <c r="A248" s="8">
        <v>236</v>
      </c>
      <c r="B248" s="8" t="s">
        <v>263</v>
      </c>
      <c r="C248" s="8" t="s">
        <v>248</v>
      </c>
    </row>
    <row r="249" spans="1:3" x14ac:dyDescent="0.25">
      <c r="A249" s="8">
        <v>237</v>
      </c>
      <c r="B249" s="8" t="s">
        <v>264</v>
      </c>
      <c r="C249" s="8" t="s">
        <v>248</v>
      </c>
    </row>
    <row r="250" spans="1:3" x14ac:dyDescent="0.25">
      <c r="A250" s="8">
        <v>238</v>
      </c>
      <c r="B250" s="8" t="s">
        <v>265</v>
      </c>
      <c r="C250" s="8" t="s">
        <v>248</v>
      </c>
    </row>
    <row r="251" spans="1:3" x14ac:dyDescent="0.25">
      <c r="A251" s="8">
        <v>239</v>
      </c>
      <c r="B251" s="8" t="s">
        <v>266</v>
      </c>
      <c r="C251" s="8" t="s">
        <v>248</v>
      </c>
    </row>
    <row r="252" spans="1:3" x14ac:dyDescent="0.25">
      <c r="A252" s="8">
        <v>240</v>
      </c>
      <c r="B252" s="8" t="s">
        <v>267</v>
      </c>
      <c r="C252" s="8" t="s">
        <v>248</v>
      </c>
    </row>
    <row r="253" spans="1:3" x14ac:dyDescent="0.25">
      <c r="A253" s="8">
        <v>241</v>
      </c>
      <c r="B253" s="8" t="s">
        <v>268</v>
      </c>
      <c r="C253" s="8" t="s">
        <v>248</v>
      </c>
    </row>
    <row r="254" spans="1:3" x14ac:dyDescent="0.25">
      <c r="A254" s="8">
        <v>242</v>
      </c>
      <c r="B254" s="8" t="s">
        <v>269</v>
      </c>
      <c r="C254" s="8" t="s">
        <v>248</v>
      </c>
    </row>
    <row r="255" spans="1:3" x14ac:dyDescent="0.25">
      <c r="A255" s="8">
        <v>243</v>
      </c>
      <c r="B255" s="8" t="s">
        <v>270</v>
      </c>
      <c r="C255" s="8" t="s">
        <v>248</v>
      </c>
    </row>
    <row r="256" spans="1:3" x14ac:dyDescent="0.25">
      <c r="A256" s="8">
        <v>244</v>
      </c>
      <c r="B256" s="8" t="s">
        <v>271</v>
      </c>
      <c r="C256" s="8" t="s">
        <v>248</v>
      </c>
    </row>
    <row r="257" spans="1:3" x14ac:dyDescent="0.25">
      <c r="A257" s="8">
        <v>245</v>
      </c>
      <c r="B257" s="8" t="s">
        <v>272</v>
      </c>
      <c r="C257" s="8" t="s">
        <v>248</v>
      </c>
    </row>
    <row r="258" spans="1:3" x14ac:dyDescent="0.25">
      <c r="A258" s="8">
        <v>246</v>
      </c>
      <c r="B258" s="8" t="s">
        <v>273</v>
      </c>
      <c r="C258" s="8" t="s">
        <v>248</v>
      </c>
    </row>
    <row r="259" spans="1:3" x14ac:dyDescent="0.25">
      <c r="A259" s="8">
        <v>247</v>
      </c>
      <c r="B259" s="8" t="s">
        <v>274</v>
      </c>
      <c r="C259" s="8" t="s">
        <v>248</v>
      </c>
    </row>
    <row r="260" spans="1:3" x14ac:dyDescent="0.25">
      <c r="A260" s="8">
        <v>248</v>
      </c>
      <c r="B260" s="8" t="s">
        <v>275</v>
      </c>
      <c r="C260" s="8" t="s">
        <v>248</v>
      </c>
    </row>
    <row r="261" spans="1:3" x14ac:dyDescent="0.25">
      <c r="A261" s="8">
        <v>249</v>
      </c>
      <c r="B261" s="8" t="s">
        <v>276</v>
      </c>
      <c r="C261" s="8" t="s">
        <v>248</v>
      </c>
    </row>
    <row r="262" spans="1:3" x14ac:dyDescent="0.25">
      <c r="A262" s="8">
        <v>250</v>
      </c>
      <c r="B262" s="8" t="s">
        <v>277</v>
      </c>
      <c r="C262" s="8" t="s">
        <v>248</v>
      </c>
    </row>
    <row r="263" spans="1:3" x14ac:dyDescent="0.25">
      <c r="A263" s="8">
        <v>251</v>
      </c>
      <c r="B263" s="8" t="s">
        <v>278</v>
      </c>
      <c r="C263" s="8" t="s">
        <v>248</v>
      </c>
    </row>
    <row r="264" spans="1:3" x14ac:dyDescent="0.25">
      <c r="A264" s="8">
        <v>252</v>
      </c>
      <c r="B264" s="8" t="s">
        <v>279</v>
      </c>
      <c r="C264" s="8" t="s">
        <v>210</v>
      </c>
    </row>
    <row r="265" spans="1:3" x14ac:dyDescent="0.25">
      <c r="A265" s="8">
        <v>253</v>
      </c>
      <c r="B265" s="8" t="s">
        <v>280</v>
      </c>
      <c r="C265" s="8" t="s">
        <v>281</v>
      </c>
    </row>
    <row r="266" spans="1:3" x14ac:dyDescent="0.25">
      <c r="A266" s="8">
        <v>254</v>
      </c>
      <c r="B266" s="8" t="s">
        <v>282</v>
      </c>
      <c r="C266" s="8" t="s">
        <v>281</v>
      </c>
    </row>
    <row r="267" spans="1:3" x14ac:dyDescent="0.25">
      <c r="A267" s="8">
        <v>255</v>
      </c>
      <c r="B267" s="8" t="s">
        <v>283</v>
      </c>
      <c r="C267" s="8" t="s">
        <v>281</v>
      </c>
    </row>
    <row r="268" spans="1:3" x14ac:dyDescent="0.25">
      <c r="A268" s="8">
        <v>256</v>
      </c>
      <c r="B268" s="8" t="s">
        <v>284</v>
      </c>
      <c r="C268" s="8" t="s">
        <v>281</v>
      </c>
    </row>
    <row r="269" spans="1:3" x14ac:dyDescent="0.25">
      <c r="A269" s="8">
        <v>257</v>
      </c>
      <c r="B269" s="8" t="s">
        <v>285</v>
      </c>
      <c r="C269" s="8" t="s">
        <v>281</v>
      </c>
    </row>
    <row r="270" spans="1:3" x14ac:dyDescent="0.25">
      <c r="A270" s="8">
        <v>258</v>
      </c>
      <c r="B270" s="8" t="s">
        <v>286</v>
      </c>
      <c r="C270" s="8" t="s">
        <v>281</v>
      </c>
    </row>
    <row r="271" spans="1:3" x14ac:dyDescent="0.25">
      <c r="A271" s="8">
        <v>259</v>
      </c>
      <c r="B271" s="8" t="s">
        <v>287</v>
      </c>
      <c r="C271" s="8" t="s">
        <v>281</v>
      </c>
    </row>
    <row r="272" spans="1:3" x14ac:dyDescent="0.25">
      <c r="A272" s="8">
        <v>260</v>
      </c>
      <c r="B272" s="8" t="s">
        <v>288</v>
      </c>
      <c r="C272" s="8" t="s">
        <v>281</v>
      </c>
    </row>
    <row r="273" spans="1:3" x14ac:dyDescent="0.25">
      <c r="A273" s="8">
        <v>261</v>
      </c>
      <c r="B273" s="8" t="s">
        <v>289</v>
      </c>
      <c r="C273" s="8" t="s">
        <v>281</v>
      </c>
    </row>
    <row r="274" spans="1:3" x14ac:dyDescent="0.25">
      <c r="A274" s="8">
        <v>262</v>
      </c>
      <c r="B274" s="8" t="s">
        <v>290</v>
      </c>
      <c r="C274" s="8" t="s">
        <v>281</v>
      </c>
    </row>
    <row r="275" spans="1:3" x14ac:dyDescent="0.25">
      <c r="A275" s="8">
        <v>263</v>
      </c>
      <c r="B275" s="8" t="s">
        <v>291</v>
      </c>
      <c r="C275" s="8" t="s">
        <v>281</v>
      </c>
    </row>
    <row r="276" spans="1:3" x14ac:dyDescent="0.25">
      <c r="A276" s="8">
        <v>264</v>
      </c>
      <c r="B276" s="8" t="s">
        <v>292</v>
      </c>
      <c r="C276" s="8" t="s">
        <v>281</v>
      </c>
    </row>
    <row r="277" spans="1:3" x14ac:dyDescent="0.25">
      <c r="A277" s="8">
        <v>265</v>
      </c>
      <c r="B277" s="8" t="s">
        <v>293</v>
      </c>
      <c r="C277" s="8" t="s">
        <v>281</v>
      </c>
    </row>
    <row r="278" spans="1:3" x14ac:dyDescent="0.25">
      <c r="A278" s="8">
        <v>266</v>
      </c>
      <c r="B278" s="8" t="s">
        <v>294</v>
      </c>
      <c r="C278" s="8" t="s">
        <v>281</v>
      </c>
    </row>
    <row r="279" spans="1:3" x14ac:dyDescent="0.25">
      <c r="A279" s="8">
        <v>267</v>
      </c>
      <c r="B279" s="8" t="s">
        <v>295</v>
      </c>
      <c r="C279" s="8" t="s">
        <v>281</v>
      </c>
    </row>
    <row r="280" spans="1:3" x14ac:dyDescent="0.25">
      <c r="A280" s="8">
        <v>268</v>
      </c>
      <c r="B280" s="8" t="s">
        <v>296</v>
      </c>
      <c r="C280" s="8" t="s">
        <v>281</v>
      </c>
    </row>
    <row r="281" spans="1:3" x14ac:dyDescent="0.25">
      <c r="A281" s="8">
        <v>269</v>
      </c>
      <c r="B281" s="8" t="s">
        <v>297</v>
      </c>
      <c r="C281" s="8" t="s">
        <v>281</v>
      </c>
    </row>
    <row r="282" spans="1:3" x14ac:dyDescent="0.25">
      <c r="A282" s="8">
        <v>270</v>
      </c>
      <c r="B282" s="8" t="s">
        <v>298</v>
      </c>
      <c r="C282" s="8" t="s">
        <v>281</v>
      </c>
    </row>
    <row r="283" spans="1:3" x14ac:dyDescent="0.25">
      <c r="A283" s="8">
        <v>271</v>
      </c>
      <c r="B283" s="8" t="s">
        <v>299</v>
      </c>
      <c r="C283" s="8" t="s">
        <v>281</v>
      </c>
    </row>
    <row r="284" spans="1:3" x14ac:dyDescent="0.25">
      <c r="A284" s="8">
        <v>272</v>
      </c>
      <c r="B284" s="8" t="s">
        <v>300</v>
      </c>
      <c r="C284" s="8" t="s">
        <v>281</v>
      </c>
    </row>
    <row r="285" spans="1:3" x14ac:dyDescent="0.25">
      <c r="A285" s="8">
        <v>273</v>
      </c>
      <c r="B285" s="8" t="s">
        <v>301</v>
      </c>
      <c r="C285" s="8" t="s">
        <v>281</v>
      </c>
    </row>
    <row r="286" spans="1:3" x14ac:dyDescent="0.25">
      <c r="A286" s="8">
        <v>274</v>
      </c>
      <c r="B286" s="8" t="s">
        <v>302</v>
      </c>
      <c r="C286" s="8" t="s">
        <v>281</v>
      </c>
    </row>
    <row r="287" spans="1:3" x14ac:dyDescent="0.25">
      <c r="A287" s="8">
        <v>275</v>
      </c>
      <c r="B287" s="8" t="s">
        <v>303</v>
      </c>
      <c r="C287" s="8" t="s">
        <v>281</v>
      </c>
    </row>
    <row r="288" spans="1:3" x14ac:dyDescent="0.25">
      <c r="A288" s="8">
        <v>276</v>
      </c>
      <c r="B288" s="8" t="s">
        <v>304</v>
      </c>
      <c r="C288" s="8" t="s">
        <v>281</v>
      </c>
    </row>
    <row r="289" spans="1:3" x14ac:dyDescent="0.25">
      <c r="A289" s="8">
        <v>277</v>
      </c>
      <c r="B289" s="8" t="s">
        <v>305</v>
      </c>
      <c r="C289" s="8" t="s">
        <v>281</v>
      </c>
    </row>
    <row r="290" spans="1:3" x14ac:dyDescent="0.25">
      <c r="A290" s="8">
        <v>278</v>
      </c>
      <c r="B290" s="8" t="s">
        <v>306</v>
      </c>
      <c r="C290" s="8" t="s">
        <v>281</v>
      </c>
    </row>
    <row r="291" spans="1:3" x14ac:dyDescent="0.25">
      <c r="A291" s="8">
        <v>279</v>
      </c>
      <c r="B291" s="8" t="s">
        <v>307</v>
      </c>
      <c r="C291" s="8" t="s">
        <v>281</v>
      </c>
    </row>
    <row r="292" spans="1:3" x14ac:dyDescent="0.25">
      <c r="A292" s="8">
        <v>280</v>
      </c>
      <c r="B292" s="8" t="s">
        <v>308</v>
      </c>
      <c r="C292" s="8" t="s">
        <v>309</v>
      </c>
    </row>
    <row r="293" spans="1:3" x14ac:dyDescent="0.25">
      <c r="A293" s="8">
        <v>281</v>
      </c>
      <c r="B293" s="8" t="s">
        <v>310</v>
      </c>
      <c r="C293" s="8" t="s">
        <v>309</v>
      </c>
    </row>
    <row r="294" spans="1:3" x14ac:dyDescent="0.25">
      <c r="A294" s="8">
        <v>282</v>
      </c>
      <c r="B294" s="8" t="s">
        <v>311</v>
      </c>
      <c r="C294" s="8" t="s">
        <v>309</v>
      </c>
    </row>
    <row r="295" spans="1:3" x14ac:dyDescent="0.25">
      <c r="A295" s="8">
        <v>283</v>
      </c>
      <c r="B295" s="8" t="s">
        <v>312</v>
      </c>
      <c r="C295" s="8" t="s">
        <v>309</v>
      </c>
    </row>
    <row r="296" spans="1:3" x14ac:dyDescent="0.25">
      <c r="A296" s="8">
        <v>284</v>
      </c>
      <c r="B296" s="8" t="s">
        <v>313</v>
      </c>
      <c r="C296" s="8" t="s">
        <v>309</v>
      </c>
    </row>
    <row r="297" spans="1:3" x14ac:dyDescent="0.25">
      <c r="A297" s="8">
        <v>285</v>
      </c>
      <c r="B297" s="8" t="s">
        <v>314</v>
      </c>
      <c r="C297" s="8" t="s">
        <v>309</v>
      </c>
    </row>
    <row r="298" spans="1:3" x14ac:dyDescent="0.25">
      <c r="A298" s="8">
        <v>286</v>
      </c>
      <c r="B298" s="8" t="s">
        <v>315</v>
      </c>
      <c r="C298" s="8" t="s">
        <v>309</v>
      </c>
    </row>
    <row r="299" spans="1:3" x14ac:dyDescent="0.25">
      <c r="A299" s="8">
        <v>287</v>
      </c>
      <c r="B299" s="8" t="s">
        <v>316</v>
      </c>
      <c r="C299" s="8" t="s">
        <v>309</v>
      </c>
    </row>
    <row r="300" spans="1:3" x14ac:dyDescent="0.25">
      <c r="A300" s="8">
        <v>288</v>
      </c>
      <c r="B300" s="8" t="s">
        <v>317</v>
      </c>
      <c r="C300" s="8" t="s">
        <v>309</v>
      </c>
    </row>
    <row r="301" spans="1:3" x14ac:dyDescent="0.25">
      <c r="A301" s="8">
        <v>289</v>
      </c>
      <c r="B301" s="8" t="s">
        <v>318</v>
      </c>
      <c r="C301" s="8" t="s">
        <v>309</v>
      </c>
    </row>
    <row r="302" spans="1:3" x14ac:dyDescent="0.25">
      <c r="A302" s="8">
        <v>290</v>
      </c>
      <c r="B302" s="8" t="s">
        <v>319</v>
      </c>
      <c r="C302" s="8" t="s">
        <v>309</v>
      </c>
    </row>
    <row r="303" spans="1:3" x14ac:dyDescent="0.25">
      <c r="A303" s="8">
        <v>291</v>
      </c>
      <c r="B303" s="8" t="s">
        <v>320</v>
      </c>
      <c r="C303" s="8" t="s">
        <v>309</v>
      </c>
    </row>
    <row r="304" spans="1:3" x14ac:dyDescent="0.25">
      <c r="A304" s="8">
        <v>292</v>
      </c>
      <c r="B304" s="8" t="s">
        <v>321</v>
      </c>
      <c r="C304" s="8" t="s">
        <v>322</v>
      </c>
    </row>
    <row r="305" spans="1:3" x14ac:dyDescent="0.25">
      <c r="A305" s="8">
        <v>293</v>
      </c>
      <c r="B305" s="8" t="s">
        <v>323</v>
      </c>
      <c r="C305" s="8" t="s">
        <v>322</v>
      </c>
    </row>
    <row r="306" spans="1:3" x14ac:dyDescent="0.25">
      <c r="A306" s="8">
        <v>294</v>
      </c>
      <c r="B306" s="8" t="s">
        <v>324</v>
      </c>
      <c r="C306" s="8" t="s">
        <v>322</v>
      </c>
    </row>
    <row r="307" spans="1:3" x14ac:dyDescent="0.25">
      <c r="A307" s="8">
        <v>295</v>
      </c>
      <c r="B307" s="8" t="s">
        <v>325</v>
      </c>
      <c r="C307" s="8" t="s">
        <v>322</v>
      </c>
    </row>
    <row r="308" spans="1:3" x14ac:dyDescent="0.25">
      <c r="A308" s="8">
        <v>296</v>
      </c>
      <c r="B308" s="8" t="s">
        <v>326</v>
      </c>
      <c r="C308" s="8" t="s">
        <v>322</v>
      </c>
    </row>
    <row r="309" spans="1:3" x14ac:dyDescent="0.25">
      <c r="A309" s="8">
        <v>297</v>
      </c>
      <c r="B309" s="8" t="s">
        <v>327</v>
      </c>
      <c r="C309" s="8" t="s">
        <v>322</v>
      </c>
    </row>
    <row r="310" spans="1:3" x14ac:dyDescent="0.25">
      <c r="A310" s="8">
        <v>298</v>
      </c>
      <c r="B310" s="8" t="s">
        <v>328</v>
      </c>
      <c r="C310" s="8" t="s">
        <v>322</v>
      </c>
    </row>
    <row r="311" spans="1:3" x14ac:dyDescent="0.25">
      <c r="A311" s="8">
        <v>299</v>
      </c>
      <c r="B311" s="8" t="s">
        <v>329</v>
      </c>
      <c r="C311" s="8" t="s">
        <v>322</v>
      </c>
    </row>
    <row r="312" spans="1:3" x14ac:dyDescent="0.25">
      <c r="A312" s="8">
        <v>300</v>
      </c>
      <c r="B312" s="8" t="s">
        <v>330</v>
      </c>
      <c r="C312" s="8" t="s">
        <v>322</v>
      </c>
    </row>
    <row r="313" spans="1:3" x14ac:dyDescent="0.25">
      <c r="A313" s="8">
        <v>301</v>
      </c>
      <c r="B313" s="8" t="s">
        <v>331</v>
      </c>
      <c r="C313" s="8" t="s">
        <v>322</v>
      </c>
    </row>
    <row r="314" spans="1:3" x14ac:dyDescent="0.25">
      <c r="A314" s="8">
        <v>302</v>
      </c>
      <c r="B314" s="8" t="s">
        <v>332</v>
      </c>
      <c r="C314" s="8" t="s">
        <v>322</v>
      </c>
    </row>
    <row r="315" spans="1:3" x14ac:dyDescent="0.25">
      <c r="A315" s="8">
        <v>303</v>
      </c>
      <c r="B315" s="8" t="s">
        <v>333</v>
      </c>
      <c r="C315" s="8" t="s">
        <v>322</v>
      </c>
    </row>
    <row r="316" spans="1:3" x14ac:dyDescent="0.25">
      <c r="A316" s="8">
        <v>304</v>
      </c>
      <c r="B316" s="8" t="s">
        <v>334</v>
      </c>
      <c r="C316" s="8" t="s">
        <v>322</v>
      </c>
    </row>
    <row r="317" spans="1:3" x14ac:dyDescent="0.25">
      <c r="A317" s="8">
        <v>305</v>
      </c>
      <c r="B317" s="8" t="s">
        <v>335</v>
      </c>
      <c r="C317" s="8" t="s">
        <v>322</v>
      </c>
    </row>
    <row r="318" spans="1:3" x14ac:dyDescent="0.25">
      <c r="A318" s="8">
        <v>306</v>
      </c>
      <c r="B318" s="8" t="s">
        <v>336</v>
      </c>
      <c r="C318" s="8" t="s">
        <v>322</v>
      </c>
    </row>
    <row r="319" spans="1:3" x14ac:dyDescent="0.25">
      <c r="A319" s="8">
        <v>307</v>
      </c>
      <c r="B319" s="8" t="s">
        <v>337</v>
      </c>
      <c r="C319" s="8" t="s">
        <v>322</v>
      </c>
    </row>
    <row r="320" spans="1:3" x14ac:dyDescent="0.25">
      <c r="A320" s="8">
        <v>308</v>
      </c>
      <c r="B320" s="8" t="s">
        <v>338</v>
      </c>
      <c r="C320" s="8" t="s">
        <v>322</v>
      </c>
    </row>
    <row r="321" spans="1:3" x14ac:dyDescent="0.25">
      <c r="A321" s="8">
        <v>309</v>
      </c>
      <c r="B321" s="8" t="s">
        <v>339</v>
      </c>
      <c r="C321" s="8" t="s">
        <v>322</v>
      </c>
    </row>
    <row r="322" spans="1:3" x14ac:dyDescent="0.25">
      <c r="A322" s="8">
        <v>310</v>
      </c>
      <c r="B322" s="8" t="s">
        <v>340</v>
      </c>
      <c r="C322" s="8" t="s">
        <v>322</v>
      </c>
    </row>
    <row r="323" spans="1:3" x14ac:dyDescent="0.25">
      <c r="A323" s="8">
        <v>311</v>
      </c>
      <c r="B323" s="8" t="s">
        <v>341</v>
      </c>
      <c r="C323" s="8" t="s">
        <v>322</v>
      </c>
    </row>
    <row r="324" spans="1:3" x14ac:dyDescent="0.25">
      <c r="A324" s="8">
        <v>312</v>
      </c>
      <c r="B324" s="8" t="s">
        <v>342</v>
      </c>
      <c r="C324" s="8" t="s">
        <v>322</v>
      </c>
    </row>
    <row r="325" spans="1:3" x14ac:dyDescent="0.25">
      <c r="A325" s="8">
        <v>313</v>
      </c>
      <c r="B325" s="8" t="s">
        <v>343</v>
      </c>
      <c r="C325" s="8" t="s">
        <v>322</v>
      </c>
    </row>
    <row r="326" spans="1:3" x14ac:dyDescent="0.25">
      <c r="A326" s="8">
        <v>314</v>
      </c>
      <c r="B326" s="8" t="s">
        <v>344</v>
      </c>
      <c r="C326" s="8" t="s">
        <v>322</v>
      </c>
    </row>
    <row r="327" spans="1:3" x14ac:dyDescent="0.25">
      <c r="A327" s="8">
        <v>315</v>
      </c>
      <c r="B327" s="8" t="s">
        <v>345</v>
      </c>
      <c r="C327" s="8" t="s">
        <v>322</v>
      </c>
    </row>
    <row r="328" spans="1:3" x14ac:dyDescent="0.25">
      <c r="A328" s="8">
        <v>316</v>
      </c>
      <c r="B328" s="8" t="s">
        <v>346</v>
      </c>
      <c r="C328" s="8" t="s">
        <v>322</v>
      </c>
    </row>
    <row r="329" spans="1:3" x14ac:dyDescent="0.25">
      <c r="A329" s="8">
        <v>317</v>
      </c>
      <c r="B329" s="8" t="s">
        <v>347</v>
      </c>
      <c r="C329" s="8" t="s">
        <v>348</v>
      </c>
    </row>
    <row r="330" spans="1:3" x14ac:dyDescent="0.25">
      <c r="A330" s="8">
        <v>318</v>
      </c>
      <c r="B330" s="8" t="s">
        <v>349</v>
      </c>
      <c r="C330" s="8" t="s">
        <v>348</v>
      </c>
    </row>
    <row r="331" spans="1:3" x14ac:dyDescent="0.25">
      <c r="A331" s="8">
        <v>319</v>
      </c>
      <c r="B331" s="8" t="s">
        <v>350</v>
      </c>
      <c r="C331" s="8" t="s">
        <v>348</v>
      </c>
    </row>
    <row r="332" spans="1:3" x14ac:dyDescent="0.25">
      <c r="A332" s="8">
        <v>320</v>
      </c>
      <c r="B332" s="8" t="s">
        <v>351</v>
      </c>
      <c r="C332" s="8" t="s">
        <v>348</v>
      </c>
    </row>
    <row r="333" spans="1:3" x14ac:dyDescent="0.25">
      <c r="A333" s="8">
        <v>321</v>
      </c>
      <c r="B333" s="8" t="s">
        <v>352</v>
      </c>
      <c r="C333" s="8" t="s">
        <v>348</v>
      </c>
    </row>
    <row r="334" spans="1:3" x14ac:dyDescent="0.25">
      <c r="A334" s="8">
        <v>322</v>
      </c>
      <c r="B334" s="8" t="s">
        <v>353</v>
      </c>
      <c r="C334" s="8" t="s">
        <v>348</v>
      </c>
    </row>
    <row r="335" spans="1:3" x14ac:dyDescent="0.25">
      <c r="A335" s="8">
        <v>323</v>
      </c>
      <c r="B335" s="8" t="s">
        <v>354</v>
      </c>
      <c r="C335" s="8" t="s">
        <v>348</v>
      </c>
    </row>
    <row r="336" spans="1:3" x14ac:dyDescent="0.25">
      <c r="A336" s="8">
        <v>324</v>
      </c>
      <c r="B336" s="8" t="s">
        <v>355</v>
      </c>
      <c r="C336" s="8" t="s">
        <v>348</v>
      </c>
    </row>
    <row r="337" spans="1:3" x14ac:dyDescent="0.25">
      <c r="A337" s="8">
        <v>325</v>
      </c>
      <c r="B337" s="8" t="s">
        <v>356</v>
      </c>
      <c r="C337" s="8" t="s">
        <v>348</v>
      </c>
    </row>
    <row r="338" spans="1:3" x14ac:dyDescent="0.25">
      <c r="A338" s="8">
        <v>326</v>
      </c>
      <c r="B338" s="8" t="s">
        <v>357</v>
      </c>
      <c r="C338" s="8" t="s">
        <v>348</v>
      </c>
    </row>
    <row r="339" spans="1:3" x14ac:dyDescent="0.25">
      <c r="A339" s="8">
        <v>327</v>
      </c>
      <c r="B339" s="8" t="s">
        <v>358</v>
      </c>
      <c r="C339" s="8" t="s">
        <v>348</v>
      </c>
    </row>
    <row r="340" spans="1:3" x14ac:dyDescent="0.25">
      <c r="A340" s="8">
        <v>328</v>
      </c>
      <c r="B340" s="8" t="s">
        <v>359</v>
      </c>
      <c r="C340" s="8" t="s">
        <v>348</v>
      </c>
    </row>
    <row r="341" spans="1:3" x14ac:dyDescent="0.25">
      <c r="A341" s="8">
        <v>329</v>
      </c>
      <c r="B341" s="8" t="s">
        <v>360</v>
      </c>
      <c r="C341" s="8" t="s">
        <v>348</v>
      </c>
    </row>
    <row r="342" spans="1:3" x14ac:dyDescent="0.25">
      <c r="A342" s="8">
        <v>330</v>
      </c>
      <c r="B342" s="8" t="s">
        <v>361</v>
      </c>
      <c r="C342" s="8" t="s">
        <v>348</v>
      </c>
    </row>
    <row r="343" spans="1:3" x14ac:dyDescent="0.25">
      <c r="A343" s="8">
        <v>331</v>
      </c>
      <c r="B343" s="8" t="s">
        <v>362</v>
      </c>
      <c r="C343" s="8" t="s">
        <v>348</v>
      </c>
    </row>
    <row r="344" spans="1:3" x14ac:dyDescent="0.25">
      <c r="A344" s="8">
        <v>332</v>
      </c>
      <c r="B344" s="8" t="s">
        <v>363</v>
      </c>
      <c r="C344" s="8" t="s">
        <v>348</v>
      </c>
    </row>
    <row r="345" spans="1:3" x14ac:dyDescent="0.25">
      <c r="A345" s="8">
        <v>333</v>
      </c>
      <c r="B345" s="8" t="s">
        <v>364</v>
      </c>
      <c r="C345" s="8" t="s">
        <v>348</v>
      </c>
    </row>
    <row r="346" spans="1:3" x14ac:dyDescent="0.25">
      <c r="A346" s="8">
        <v>334</v>
      </c>
      <c r="B346" s="8" t="s">
        <v>365</v>
      </c>
      <c r="C346" s="8" t="s">
        <v>348</v>
      </c>
    </row>
    <row r="347" spans="1:3" x14ac:dyDescent="0.25">
      <c r="A347" s="8">
        <v>335</v>
      </c>
      <c r="B347" s="8" t="s">
        <v>366</v>
      </c>
      <c r="C347" s="8" t="s">
        <v>348</v>
      </c>
    </row>
    <row r="348" spans="1:3" x14ac:dyDescent="0.25">
      <c r="A348" s="8">
        <v>336</v>
      </c>
      <c r="B348" s="8" t="s">
        <v>367</v>
      </c>
      <c r="C348" s="8" t="s">
        <v>348</v>
      </c>
    </row>
    <row r="349" spans="1:3" x14ac:dyDescent="0.25">
      <c r="A349" s="8">
        <v>337</v>
      </c>
      <c r="B349" s="8" t="s">
        <v>368</v>
      </c>
      <c r="C349" s="8" t="s">
        <v>348</v>
      </c>
    </row>
    <row r="350" spans="1:3" x14ac:dyDescent="0.25">
      <c r="A350" s="8">
        <v>338</v>
      </c>
      <c r="B350" s="8" t="s">
        <v>369</v>
      </c>
      <c r="C350" s="8" t="s">
        <v>348</v>
      </c>
    </row>
    <row r="351" spans="1:3" x14ac:dyDescent="0.25">
      <c r="A351" s="8">
        <v>339</v>
      </c>
      <c r="B351" s="8" t="s">
        <v>370</v>
      </c>
      <c r="C351" s="8" t="s">
        <v>348</v>
      </c>
    </row>
    <row r="352" spans="1:3" x14ac:dyDescent="0.25">
      <c r="A352" s="8">
        <v>340</v>
      </c>
      <c r="B352" s="8" t="s">
        <v>371</v>
      </c>
      <c r="C352" s="8" t="s">
        <v>348</v>
      </c>
    </row>
    <row r="353" spans="1:3" x14ac:dyDescent="0.25">
      <c r="A353" s="8">
        <v>341</v>
      </c>
      <c r="B353" s="8" t="s">
        <v>372</v>
      </c>
      <c r="C353" s="8" t="s">
        <v>348</v>
      </c>
    </row>
    <row r="354" spans="1:3" x14ac:dyDescent="0.25">
      <c r="A354" s="8">
        <v>342</v>
      </c>
      <c r="B354" s="8" t="s">
        <v>373</v>
      </c>
      <c r="C354" s="8" t="s">
        <v>348</v>
      </c>
    </row>
    <row r="355" spans="1:3" x14ac:dyDescent="0.25">
      <c r="A355" s="8">
        <v>343</v>
      </c>
      <c r="B355" s="8" t="s">
        <v>374</v>
      </c>
      <c r="C355" s="8" t="s">
        <v>348</v>
      </c>
    </row>
    <row r="356" spans="1:3" x14ac:dyDescent="0.25">
      <c r="A356" s="8">
        <v>344</v>
      </c>
      <c r="B356" s="8" t="s">
        <v>375</v>
      </c>
      <c r="C356" s="8" t="s">
        <v>348</v>
      </c>
    </row>
    <row r="357" spans="1:3" x14ac:dyDescent="0.25">
      <c r="A357" s="8">
        <v>345</v>
      </c>
      <c r="B357" s="8" t="s">
        <v>376</v>
      </c>
      <c r="C357" s="8" t="s">
        <v>348</v>
      </c>
    </row>
    <row r="358" spans="1:3" x14ac:dyDescent="0.25">
      <c r="A358" s="8">
        <v>346</v>
      </c>
      <c r="B358" s="8" t="s">
        <v>377</v>
      </c>
      <c r="C358" s="8" t="s">
        <v>348</v>
      </c>
    </row>
    <row r="359" spans="1:3" x14ac:dyDescent="0.25">
      <c r="A359" s="8">
        <v>347</v>
      </c>
      <c r="B359" s="8" t="s">
        <v>378</v>
      </c>
      <c r="C359" s="8" t="s">
        <v>348</v>
      </c>
    </row>
    <row r="360" spans="1:3" x14ac:dyDescent="0.25">
      <c r="A360" s="8">
        <v>348</v>
      </c>
      <c r="B360" s="8" t="s">
        <v>379</v>
      </c>
      <c r="C360" s="8" t="s">
        <v>348</v>
      </c>
    </row>
    <row r="361" spans="1:3" x14ac:dyDescent="0.25">
      <c r="A361" s="8">
        <v>349</v>
      </c>
      <c r="B361" s="8" t="s">
        <v>380</v>
      </c>
      <c r="C361" s="8" t="s">
        <v>348</v>
      </c>
    </row>
    <row r="362" spans="1:3" x14ac:dyDescent="0.25">
      <c r="A362" s="8">
        <v>350</v>
      </c>
      <c r="B362" s="8" t="s">
        <v>381</v>
      </c>
      <c r="C362" s="8" t="s">
        <v>348</v>
      </c>
    </row>
    <row r="363" spans="1:3" x14ac:dyDescent="0.25">
      <c r="A363" s="8">
        <v>351</v>
      </c>
      <c r="B363" s="8" t="s">
        <v>382</v>
      </c>
      <c r="C363" s="8" t="s">
        <v>348</v>
      </c>
    </row>
    <row r="364" spans="1:3" x14ac:dyDescent="0.25">
      <c r="A364" s="8">
        <v>352</v>
      </c>
      <c r="B364" s="8" t="s">
        <v>383</v>
      </c>
      <c r="C364" s="8" t="s">
        <v>348</v>
      </c>
    </row>
    <row r="365" spans="1:3" x14ac:dyDescent="0.25">
      <c r="A365" s="8">
        <v>353</v>
      </c>
      <c r="B365" s="8" t="s">
        <v>384</v>
      </c>
      <c r="C365" s="8" t="s">
        <v>348</v>
      </c>
    </row>
    <row r="366" spans="1:3" x14ac:dyDescent="0.25">
      <c r="A366" s="8">
        <v>354</v>
      </c>
      <c r="B366" s="8" t="s">
        <v>385</v>
      </c>
      <c r="C366" s="8" t="s">
        <v>386</v>
      </c>
    </row>
    <row r="367" spans="1:3" x14ac:dyDescent="0.25">
      <c r="A367" s="8">
        <v>355</v>
      </c>
      <c r="B367" s="8" t="s">
        <v>387</v>
      </c>
      <c r="C367" s="8" t="s">
        <v>386</v>
      </c>
    </row>
    <row r="368" spans="1:3" x14ac:dyDescent="0.25">
      <c r="A368" s="8">
        <v>356</v>
      </c>
      <c r="B368" s="8" t="s">
        <v>388</v>
      </c>
      <c r="C368" s="8" t="s">
        <v>386</v>
      </c>
    </row>
    <row r="369" spans="1:3" x14ac:dyDescent="0.25">
      <c r="A369" s="8">
        <v>357</v>
      </c>
      <c r="B369" s="8" t="s">
        <v>389</v>
      </c>
      <c r="C369" s="8" t="s">
        <v>386</v>
      </c>
    </row>
    <row r="370" spans="1:3" x14ac:dyDescent="0.25">
      <c r="A370" s="8">
        <v>358</v>
      </c>
      <c r="B370" s="8" t="s">
        <v>390</v>
      </c>
      <c r="C370" s="8" t="s">
        <v>386</v>
      </c>
    </row>
    <row r="371" spans="1:3" x14ac:dyDescent="0.25">
      <c r="A371" s="8">
        <v>359</v>
      </c>
      <c r="B371" s="8" t="s">
        <v>391</v>
      </c>
      <c r="C371" s="8" t="s">
        <v>386</v>
      </c>
    </row>
    <row r="372" spans="1:3" x14ac:dyDescent="0.25">
      <c r="A372" s="8">
        <v>360</v>
      </c>
      <c r="B372" s="8" t="s">
        <v>392</v>
      </c>
      <c r="C372" s="8" t="s">
        <v>386</v>
      </c>
    </row>
    <row r="373" spans="1:3" x14ac:dyDescent="0.25">
      <c r="A373" s="8">
        <v>361</v>
      </c>
      <c r="B373" s="8" t="s">
        <v>393</v>
      </c>
      <c r="C373" s="8" t="s">
        <v>394</v>
      </c>
    </row>
    <row r="374" spans="1:3" x14ac:dyDescent="0.25">
      <c r="A374" s="8">
        <v>362</v>
      </c>
      <c r="B374" s="8" t="s">
        <v>395</v>
      </c>
      <c r="C374" s="8" t="s">
        <v>394</v>
      </c>
    </row>
    <row r="375" spans="1:3" x14ac:dyDescent="0.25">
      <c r="A375" s="8">
        <v>363</v>
      </c>
      <c r="B375" s="8" t="s">
        <v>396</v>
      </c>
      <c r="C375" s="8" t="s">
        <v>394</v>
      </c>
    </row>
    <row r="376" spans="1:3" x14ac:dyDescent="0.25">
      <c r="A376" s="8">
        <v>364</v>
      </c>
      <c r="B376" s="8" t="s">
        <v>397</v>
      </c>
      <c r="C376" s="8" t="s">
        <v>394</v>
      </c>
    </row>
    <row r="377" spans="1:3" x14ac:dyDescent="0.25">
      <c r="A377" s="8">
        <v>365</v>
      </c>
      <c r="B377" s="8" t="s">
        <v>398</v>
      </c>
      <c r="C377" s="8" t="s">
        <v>394</v>
      </c>
    </row>
    <row r="378" spans="1:3" x14ac:dyDescent="0.25">
      <c r="A378" s="8">
        <v>366</v>
      </c>
      <c r="B378" s="8" t="s">
        <v>399</v>
      </c>
      <c r="C378" s="8" t="s">
        <v>394</v>
      </c>
    </row>
    <row r="379" spans="1:3" x14ac:dyDescent="0.25">
      <c r="A379" s="8">
        <v>367</v>
      </c>
      <c r="B379" s="8" t="s">
        <v>400</v>
      </c>
      <c r="C379" s="8" t="s">
        <v>401</v>
      </c>
    </row>
    <row r="380" spans="1:3" x14ac:dyDescent="0.25">
      <c r="A380" s="8">
        <v>368</v>
      </c>
      <c r="B380" s="8" t="s">
        <v>402</v>
      </c>
      <c r="C380" s="8" t="s">
        <v>401</v>
      </c>
    </row>
    <row r="381" spans="1:3" x14ac:dyDescent="0.25">
      <c r="A381" s="8">
        <v>369</v>
      </c>
      <c r="B381" s="8" t="s">
        <v>403</v>
      </c>
      <c r="C381" s="8" t="s">
        <v>401</v>
      </c>
    </row>
    <row r="382" spans="1:3" x14ac:dyDescent="0.25">
      <c r="A382" s="8">
        <v>370</v>
      </c>
      <c r="B382" s="8" t="s">
        <v>404</v>
      </c>
      <c r="C382" s="8" t="s">
        <v>401</v>
      </c>
    </row>
    <row r="383" spans="1:3" x14ac:dyDescent="0.25">
      <c r="A383" s="8">
        <v>371</v>
      </c>
      <c r="B383" s="8" t="s">
        <v>405</v>
      </c>
      <c r="C383" s="8" t="s">
        <v>401</v>
      </c>
    </row>
    <row r="384" spans="1:3" x14ac:dyDescent="0.25">
      <c r="A384" s="8">
        <v>372</v>
      </c>
      <c r="B384" s="8" t="s">
        <v>406</v>
      </c>
      <c r="C384" s="8" t="s">
        <v>401</v>
      </c>
    </row>
    <row r="385" spans="1:3" x14ac:dyDescent="0.25">
      <c r="A385" s="8">
        <v>373</v>
      </c>
      <c r="B385" s="8" t="s">
        <v>407</v>
      </c>
      <c r="C385" s="8" t="s">
        <v>401</v>
      </c>
    </row>
    <row r="386" spans="1:3" x14ac:dyDescent="0.25">
      <c r="A386" s="8">
        <v>374</v>
      </c>
      <c r="B386" s="8" t="s">
        <v>408</v>
      </c>
      <c r="C386" s="8" t="s">
        <v>401</v>
      </c>
    </row>
    <row r="387" spans="1:3" x14ac:dyDescent="0.25">
      <c r="A387" s="8">
        <v>375</v>
      </c>
      <c r="B387" s="8" t="s">
        <v>409</v>
      </c>
      <c r="C387" s="8" t="s">
        <v>401</v>
      </c>
    </row>
    <row r="388" spans="1:3" x14ac:dyDescent="0.25">
      <c r="A388" s="8">
        <v>376</v>
      </c>
      <c r="B388" s="8" t="s">
        <v>410</v>
      </c>
      <c r="C388" s="8" t="s">
        <v>401</v>
      </c>
    </row>
    <row r="389" spans="1:3" x14ac:dyDescent="0.25">
      <c r="A389" s="8">
        <v>377</v>
      </c>
      <c r="B389" s="8" t="s">
        <v>411</v>
      </c>
      <c r="C389" s="8" t="s">
        <v>401</v>
      </c>
    </row>
    <row r="390" spans="1:3" x14ac:dyDescent="0.25">
      <c r="A390" s="8">
        <v>378</v>
      </c>
      <c r="B390" s="8" t="s">
        <v>412</v>
      </c>
      <c r="C390" s="8" t="s">
        <v>401</v>
      </c>
    </row>
    <row r="391" spans="1:3" x14ac:dyDescent="0.25">
      <c r="A391" s="8">
        <v>379</v>
      </c>
      <c r="B391" s="8" t="s">
        <v>413</v>
      </c>
      <c r="C391" s="8" t="s">
        <v>401</v>
      </c>
    </row>
    <row r="392" spans="1:3" x14ac:dyDescent="0.25">
      <c r="A392" s="8">
        <v>380</v>
      </c>
      <c r="B392" s="8" t="s">
        <v>414</v>
      </c>
      <c r="C392" s="8" t="s">
        <v>401</v>
      </c>
    </row>
    <row r="393" spans="1:3" x14ac:dyDescent="0.25">
      <c r="A393" s="8">
        <v>381</v>
      </c>
      <c r="B393" s="8" t="s">
        <v>415</v>
      </c>
      <c r="C393" s="8" t="s">
        <v>401</v>
      </c>
    </row>
    <row r="394" spans="1:3" x14ac:dyDescent="0.25">
      <c r="A394" s="8">
        <v>382</v>
      </c>
      <c r="B394" s="8" t="s">
        <v>416</v>
      </c>
      <c r="C394" s="8" t="s">
        <v>401</v>
      </c>
    </row>
    <row r="395" spans="1:3" x14ac:dyDescent="0.25">
      <c r="A395" s="8">
        <v>383</v>
      </c>
      <c r="B395" s="8" t="s">
        <v>417</v>
      </c>
      <c r="C395" s="8" t="s">
        <v>401</v>
      </c>
    </row>
    <row r="396" spans="1:3" x14ac:dyDescent="0.25">
      <c r="A396" s="8">
        <v>384</v>
      </c>
      <c r="B396" s="8" t="s">
        <v>418</v>
      </c>
      <c r="C396" s="8" t="s">
        <v>401</v>
      </c>
    </row>
    <row r="397" spans="1:3" x14ac:dyDescent="0.25">
      <c r="A397" s="8">
        <v>385</v>
      </c>
      <c r="B397" s="8" t="s">
        <v>419</v>
      </c>
      <c r="C397" s="8" t="s">
        <v>401</v>
      </c>
    </row>
    <row r="398" spans="1:3" x14ac:dyDescent="0.25">
      <c r="A398" s="8">
        <v>386</v>
      </c>
      <c r="B398" s="8" t="s">
        <v>420</v>
      </c>
      <c r="C398" s="8" t="s">
        <v>401</v>
      </c>
    </row>
    <row r="399" spans="1:3" x14ac:dyDescent="0.25">
      <c r="A399" s="8">
        <v>387</v>
      </c>
      <c r="B399" s="8" t="s">
        <v>421</v>
      </c>
      <c r="C399" s="8" t="s">
        <v>394</v>
      </c>
    </row>
    <row r="400" spans="1:3" x14ac:dyDescent="0.25">
      <c r="A400" s="8">
        <v>388</v>
      </c>
      <c r="B400" s="8" t="s">
        <v>422</v>
      </c>
      <c r="C400" s="8" t="s">
        <v>423</v>
      </c>
    </row>
    <row r="401" spans="1:3" x14ac:dyDescent="0.25">
      <c r="A401" s="8">
        <v>389</v>
      </c>
      <c r="B401" s="8" t="s">
        <v>424</v>
      </c>
      <c r="C401" s="8" t="s">
        <v>423</v>
      </c>
    </row>
    <row r="402" spans="1:3" x14ac:dyDescent="0.25">
      <c r="A402" s="8">
        <v>390</v>
      </c>
      <c r="B402" s="8" t="s">
        <v>425</v>
      </c>
      <c r="C402" s="8" t="s">
        <v>423</v>
      </c>
    </row>
    <row r="403" spans="1:3" x14ac:dyDescent="0.25">
      <c r="A403" s="8">
        <v>391</v>
      </c>
      <c r="B403" s="8" t="s">
        <v>426</v>
      </c>
      <c r="C403" s="8" t="s">
        <v>423</v>
      </c>
    </row>
    <row r="404" spans="1:3" x14ac:dyDescent="0.25">
      <c r="A404" s="8">
        <v>392</v>
      </c>
      <c r="B404" s="8" t="s">
        <v>427</v>
      </c>
      <c r="C404" s="8" t="s">
        <v>423</v>
      </c>
    </row>
    <row r="405" spans="1:3" x14ac:dyDescent="0.25">
      <c r="A405" s="8">
        <v>393</v>
      </c>
      <c r="B405" s="8" t="s">
        <v>428</v>
      </c>
      <c r="C405" s="8" t="s">
        <v>423</v>
      </c>
    </row>
    <row r="406" spans="1:3" x14ac:dyDescent="0.25">
      <c r="A406" s="8">
        <v>394</v>
      </c>
      <c r="B406" s="8" t="s">
        <v>429</v>
      </c>
      <c r="C406" s="8" t="s">
        <v>423</v>
      </c>
    </row>
    <row r="407" spans="1:3" x14ac:dyDescent="0.25">
      <c r="A407" s="8">
        <v>395</v>
      </c>
      <c r="B407" s="8" t="s">
        <v>430</v>
      </c>
      <c r="C407" s="8" t="s">
        <v>423</v>
      </c>
    </row>
    <row r="408" spans="1:3" x14ac:dyDescent="0.25">
      <c r="A408" s="8">
        <v>396</v>
      </c>
      <c r="B408" s="8" t="s">
        <v>431</v>
      </c>
      <c r="C408" s="8" t="s">
        <v>423</v>
      </c>
    </row>
    <row r="409" spans="1:3" x14ac:dyDescent="0.25">
      <c r="A409" s="8">
        <v>397</v>
      </c>
      <c r="B409" s="8" t="s">
        <v>432</v>
      </c>
      <c r="C409" s="8" t="s">
        <v>423</v>
      </c>
    </row>
    <row r="410" spans="1:3" x14ac:dyDescent="0.25">
      <c r="A410" s="8">
        <v>398</v>
      </c>
      <c r="B410" s="8" t="s">
        <v>433</v>
      </c>
      <c r="C410" s="8" t="s">
        <v>423</v>
      </c>
    </row>
    <row r="411" spans="1:3" x14ac:dyDescent="0.25">
      <c r="A411" s="8">
        <v>399</v>
      </c>
      <c r="B411" s="8" t="s">
        <v>434</v>
      </c>
      <c r="C411" s="8" t="s">
        <v>423</v>
      </c>
    </row>
    <row r="412" spans="1:3" x14ac:dyDescent="0.25">
      <c r="A412" s="8">
        <v>400</v>
      </c>
      <c r="B412" s="8" t="s">
        <v>435</v>
      </c>
      <c r="C412" s="8" t="s">
        <v>423</v>
      </c>
    </row>
    <row r="413" spans="1:3" x14ac:dyDescent="0.25">
      <c r="A413" s="8">
        <v>401</v>
      </c>
      <c r="B413" s="8" t="s">
        <v>436</v>
      </c>
      <c r="C413" s="8" t="s">
        <v>423</v>
      </c>
    </row>
    <row r="414" spans="1:3" x14ac:dyDescent="0.25">
      <c r="A414" s="8">
        <v>402</v>
      </c>
      <c r="B414" s="8" t="s">
        <v>437</v>
      </c>
      <c r="C414" s="8" t="s">
        <v>423</v>
      </c>
    </row>
    <row r="415" spans="1:3" x14ac:dyDescent="0.25">
      <c r="A415" s="8">
        <v>403</v>
      </c>
      <c r="B415" s="8" t="s">
        <v>438</v>
      </c>
      <c r="C415" s="8" t="s">
        <v>423</v>
      </c>
    </row>
    <row r="416" spans="1:3" x14ac:dyDescent="0.25">
      <c r="A416" s="8">
        <v>404</v>
      </c>
      <c r="B416" s="8" t="s">
        <v>439</v>
      </c>
      <c r="C416" s="8" t="s">
        <v>423</v>
      </c>
    </row>
    <row r="417" spans="1:3" x14ac:dyDescent="0.25">
      <c r="A417" s="8">
        <v>405</v>
      </c>
      <c r="B417" s="8" t="s">
        <v>440</v>
      </c>
      <c r="C417" s="8" t="s">
        <v>423</v>
      </c>
    </row>
    <row r="418" spans="1:3" x14ac:dyDescent="0.25">
      <c r="A418" s="8">
        <v>406</v>
      </c>
      <c r="B418" s="8" t="s">
        <v>441</v>
      </c>
      <c r="C418" s="8" t="s">
        <v>423</v>
      </c>
    </row>
    <row r="419" spans="1:3" x14ac:dyDescent="0.25">
      <c r="A419" s="8">
        <v>407</v>
      </c>
      <c r="B419" s="8" t="s">
        <v>442</v>
      </c>
      <c r="C419" s="8" t="s">
        <v>71</v>
      </c>
    </row>
    <row r="420" spans="1:3" x14ac:dyDescent="0.25">
      <c r="A420" s="8">
        <v>408</v>
      </c>
      <c r="B420" s="8" t="s">
        <v>443</v>
      </c>
      <c r="C420" s="8" t="s">
        <v>444</v>
      </c>
    </row>
    <row r="421" spans="1:3" x14ac:dyDescent="0.25">
      <c r="A421" s="8">
        <v>409</v>
      </c>
      <c r="B421" s="8" t="s">
        <v>445</v>
      </c>
      <c r="C421" s="8" t="s">
        <v>444</v>
      </c>
    </row>
    <row r="422" spans="1:3" x14ac:dyDescent="0.25">
      <c r="A422" s="8">
        <v>410</v>
      </c>
      <c r="B422" s="8" t="s">
        <v>446</v>
      </c>
      <c r="C422" s="8" t="s">
        <v>444</v>
      </c>
    </row>
    <row r="423" spans="1:3" x14ac:dyDescent="0.25">
      <c r="A423" s="8">
        <v>411</v>
      </c>
      <c r="B423" s="8" t="s">
        <v>447</v>
      </c>
      <c r="C423" s="8" t="s">
        <v>444</v>
      </c>
    </row>
    <row r="424" spans="1:3" x14ac:dyDescent="0.25">
      <c r="A424" s="8">
        <v>412</v>
      </c>
      <c r="B424" s="8" t="s">
        <v>448</v>
      </c>
      <c r="C424" s="8" t="s">
        <v>444</v>
      </c>
    </row>
    <row r="425" spans="1:3" x14ac:dyDescent="0.25">
      <c r="A425" s="8">
        <v>413</v>
      </c>
      <c r="B425" s="8" t="s">
        <v>449</v>
      </c>
      <c r="C425" s="8" t="s">
        <v>444</v>
      </c>
    </row>
    <row r="426" spans="1:3" x14ac:dyDescent="0.25">
      <c r="A426" s="8">
        <v>414</v>
      </c>
      <c r="B426" s="8" t="s">
        <v>450</v>
      </c>
      <c r="C426" s="8" t="s">
        <v>444</v>
      </c>
    </row>
    <row r="427" spans="1:3" x14ac:dyDescent="0.25">
      <c r="A427" s="8">
        <v>415</v>
      </c>
      <c r="B427" s="8" t="s">
        <v>451</v>
      </c>
      <c r="C427" s="8" t="s">
        <v>444</v>
      </c>
    </row>
    <row r="428" spans="1:3" x14ac:dyDescent="0.25">
      <c r="A428" s="8">
        <v>416</v>
      </c>
      <c r="B428" s="8" t="s">
        <v>452</v>
      </c>
      <c r="C428" s="8" t="s">
        <v>444</v>
      </c>
    </row>
    <row r="429" spans="1:3" x14ac:dyDescent="0.25">
      <c r="A429" s="8">
        <v>417</v>
      </c>
      <c r="B429" s="8" t="s">
        <v>453</v>
      </c>
      <c r="C429" s="8" t="s">
        <v>444</v>
      </c>
    </row>
    <row r="430" spans="1:3" x14ac:dyDescent="0.25">
      <c r="A430" s="8">
        <v>418</v>
      </c>
      <c r="B430" s="8" t="s">
        <v>454</v>
      </c>
      <c r="C430" s="8" t="s">
        <v>444</v>
      </c>
    </row>
    <row r="431" spans="1:3" x14ac:dyDescent="0.25">
      <c r="A431" s="8">
        <v>419</v>
      </c>
      <c r="B431" s="8" t="s">
        <v>455</v>
      </c>
      <c r="C431" s="8" t="s">
        <v>444</v>
      </c>
    </row>
    <row r="432" spans="1:3" x14ac:dyDescent="0.25">
      <c r="A432" s="8">
        <v>420</v>
      </c>
      <c r="B432" s="8" t="s">
        <v>456</v>
      </c>
      <c r="C432" s="8" t="s">
        <v>444</v>
      </c>
    </row>
    <row r="433" spans="1:3" x14ac:dyDescent="0.25">
      <c r="A433" s="8">
        <v>421</v>
      </c>
      <c r="B433" s="8" t="s">
        <v>457</v>
      </c>
      <c r="C433" s="8" t="s">
        <v>458</v>
      </c>
    </row>
    <row r="434" spans="1:3" x14ac:dyDescent="0.25">
      <c r="A434" s="8">
        <v>422</v>
      </c>
      <c r="B434" s="8" t="s">
        <v>459</v>
      </c>
      <c r="C434" s="8" t="s">
        <v>458</v>
      </c>
    </row>
    <row r="435" spans="1:3" x14ac:dyDescent="0.25">
      <c r="A435" s="8">
        <v>423</v>
      </c>
      <c r="B435" s="8" t="s">
        <v>460</v>
      </c>
      <c r="C435" s="8" t="s">
        <v>458</v>
      </c>
    </row>
    <row r="436" spans="1:3" x14ac:dyDescent="0.25">
      <c r="A436" s="8">
        <v>424</v>
      </c>
      <c r="B436" s="8" t="s">
        <v>461</v>
      </c>
      <c r="C436" s="8" t="s">
        <v>458</v>
      </c>
    </row>
    <row r="437" spans="1:3" x14ac:dyDescent="0.25">
      <c r="A437" s="8">
        <v>425</v>
      </c>
      <c r="B437" s="8" t="s">
        <v>462</v>
      </c>
      <c r="C437" s="8" t="s">
        <v>458</v>
      </c>
    </row>
    <row r="438" spans="1:3" x14ac:dyDescent="0.25">
      <c r="A438" s="8">
        <v>426</v>
      </c>
      <c r="B438" s="8" t="s">
        <v>463</v>
      </c>
      <c r="C438" s="8" t="s">
        <v>458</v>
      </c>
    </row>
    <row r="439" spans="1:3" x14ac:dyDescent="0.25">
      <c r="A439" s="8">
        <v>427</v>
      </c>
      <c r="B439" s="8" t="s">
        <v>464</v>
      </c>
      <c r="C439" s="8" t="s">
        <v>458</v>
      </c>
    </row>
    <row r="440" spans="1:3" x14ac:dyDescent="0.25">
      <c r="A440" s="8">
        <v>428</v>
      </c>
      <c r="B440" s="8" t="s">
        <v>465</v>
      </c>
      <c r="C440" s="8" t="s">
        <v>458</v>
      </c>
    </row>
    <row r="441" spans="1:3" x14ac:dyDescent="0.25">
      <c r="A441" s="8">
        <v>429</v>
      </c>
      <c r="B441" s="8" t="s">
        <v>466</v>
      </c>
      <c r="C441" s="8" t="s">
        <v>458</v>
      </c>
    </row>
    <row r="442" spans="1:3" x14ac:dyDescent="0.25">
      <c r="A442" s="8">
        <v>430</v>
      </c>
      <c r="B442" s="8" t="s">
        <v>467</v>
      </c>
      <c r="C442" s="8" t="s">
        <v>458</v>
      </c>
    </row>
    <row r="443" spans="1:3" x14ac:dyDescent="0.25">
      <c r="A443" s="8">
        <v>431</v>
      </c>
      <c r="B443" s="8" t="s">
        <v>468</v>
      </c>
      <c r="C443" s="8" t="s">
        <v>458</v>
      </c>
    </row>
    <row r="444" spans="1:3" x14ac:dyDescent="0.25">
      <c r="A444" s="8">
        <v>432</v>
      </c>
      <c r="B444" s="8" t="s">
        <v>469</v>
      </c>
      <c r="C444" s="8" t="s">
        <v>458</v>
      </c>
    </row>
    <row r="445" spans="1:3" x14ac:dyDescent="0.25">
      <c r="A445" s="8">
        <v>433</v>
      </c>
      <c r="B445" s="8" t="s">
        <v>470</v>
      </c>
      <c r="C445" s="8" t="s">
        <v>458</v>
      </c>
    </row>
    <row r="446" spans="1:3" x14ac:dyDescent="0.25">
      <c r="A446" s="8">
        <v>434</v>
      </c>
      <c r="B446" s="8" t="s">
        <v>471</v>
      </c>
      <c r="C446" s="8" t="s">
        <v>458</v>
      </c>
    </row>
    <row r="447" spans="1:3" x14ac:dyDescent="0.25">
      <c r="A447" s="8">
        <v>435</v>
      </c>
      <c r="B447" s="8" t="s">
        <v>472</v>
      </c>
      <c r="C447" s="8" t="s">
        <v>458</v>
      </c>
    </row>
    <row r="448" spans="1:3" x14ac:dyDescent="0.25">
      <c r="A448" s="8">
        <v>436</v>
      </c>
      <c r="B448" s="8" t="s">
        <v>473</v>
      </c>
      <c r="C448" s="8" t="s">
        <v>474</v>
      </c>
    </row>
    <row r="449" spans="1:3" x14ac:dyDescent="0.25">
      <c r="A449" s="8">
        <v>437</v>
      </c>
      <c r="B449" s="8" t="s">
        <v>475</v>
      </c>
      <c r="C449" s="8" t="s">
        <v>474</v>
      </c>
    </row>
    <row r="450" spans="1:3" x14ac:dyDescent="0.25">
      <c r="A450" s="8">
        <v>438</v>
      </c>
      <c r="B450" s="8" t="s">
        <v>476</v>
      </c>
      <c r="C450" s="8" t="s">
        <v>474</v>
      </c>
    </row>
    <row r="451" spans="1:3" x14ac:dyDescent="0.25">
      <c r="A451" s="8">
        <v>439</v>
      </c>
      <c r="B451" s="8" t="s">
        <v>477</v>
      </c>
      <c r="C451" s="8" t="s">
        <v>474</v>
      </c>
    </row>
    <row r="452" spans="1:3" x14ac:dyDescent="0.25">
      <c r="A452" s="8">
        <v>440</v>
      </c>
      <c r="B452" s="8" t="s">
        <v>478</v>
      </c>
      <c r="C452" s="8" t="s">
        <v>474</v>
      </c>
    </row>
    <row r="453" spans="1:3" x14ac:dyDescent="0.25">
      <c r="A453" s="8">
        <v>441</v>
      </c>
      <c r="B453" s="8" t="s">
        <v>479</v>
      </c>
      <c r="C453" s="8" t="s">
        <v>474</v>
      </c>
    </row>
    <row r="454" spans="1:3" x14ac:dyDescent="0.25">
      <c r="A454" s="8">
        <v>442</v>
      </c>
      <c r="B454" s="8" t="s">
        <v>480</v>
      </c>
      <c r="C454" s="8" t="s">
        <v>474</v>
      </c>
    </row>
    <row r="455" spans="1:3" x14ac:dyDescent="0.25">
      <c r="A455" s="8">
        <v>443</v>
      </c>
      <c r="B455" s="8" t="s">
        <v>481</v>
      </c>
      <c r="C455" s="8" t="s">
        <v>474</v>
      </c>
    </row>
    <row r="456" spans="1:3" x14ac:dyDescent="0.25">
      <c r="A456" s="8">
        <v>444</v>
      </c>
      <c r="B456" s="8" t="s">
        <v>482</v>
      </c>
      <c r="C456" s="8" t="s">
        <v>474</v>
      </c>
    </row>
    <row r="457" spans="1:3" x14ac:dyDescent="0.25">
      <c r="A457" s="8">
        <v>445</v>
      </c>
      <c r="B457" s="8" t="s">
        <v>483</v>
      </c>
      <c r="C457" s="8" t="s">
        <v>474</v>
      </c>
    </row>
    <row r="458" spans="1:3" x14ac:dyDescent="0.25">
      <c r="A458" s="8">
        <v>446</v>
      </c>
      <c r="B458" s="8" t="s">
        <v>484</v>
      </c>
      <c r="C458" s="8" t="s">
        <v>474</v>
      </c>
    </row>
    <row r="459" spans="1:3" x14ac:dyDescent="0.25">
      <c r="A459" s="8">
        <v>447</v>
      </c>
      <c r="B459" s="8" t="s">
        <v>485</v>
      </c>
      <c r="C459" s="8" t="s">
        <v>474</v>
      </c>
    </row>
    <row r="460" spans="1:3" x14ac:dyDescent="0.25">
      <c r="A460" s="8">
        <v>448</v>
      </c>
      <c r="B460" s="8" t="s">
        <v>486</v>
      </c>
      <c r="C460" s="8" t="s">
        <v>474</v>
      </c>
    </row>
    <row r="461" spans="1:3" x14ac:dyDescent="0.25">
      <c r="A461" s="8">
        <v>449</v>
      </c>
      <c r="B461" s="8" t="s">
        <v>487</v>
      </c>
      <c r="C461" s="8" t="s">
        <v>474</v>
      </c>
    </row>
    <row r="462" spans="1:3" x14ac:dyDescent="0.25">
      <c r="A462" s="8">
        <v>450</v>
      </c>
      <c r="B462" s="8" t="s">
        <v>488</v>
      </c>
      <c r="C462" s="8" t="s">
        <v>474</v>
      </c>
    </row>
    <row r="463" spans="1:3" x14ac:dyDescent="0.25">
      <c r="A463" s="8">
        <v>451</v>
      </c>
      <c r="B463" s="8" t="s">
        <v>489</v>
      </c>
      <c r="C463" s="8" t="s">
        <v>474</v>
      </c>
    </row>
    <row r="464" spans="1:3" x14ac:dyDescent="0.25">
      <c r="A464" s="8">
        <v>452</v>
      </c>
      <c r="B464" s="8" t="s">
        <v>490</v>
      </c>
      <c r="C464" s="8" t="s">
        <v>474</v>
      </c>
    </row>
    <row r="465" spans="1:3" x14ac:dyDescent="0.25">
      <c r="A465" s="8">
        <v>453</v>
      </c>
      <c r="B465" s="8" t="s">
        <v>491</v>
      </c>
      <c r="C465" s="8" t="s">
        <v>474</v>
      </c>
    </row>
    <row r="466" spans="1:3" x14ac:dyDescent="0.25">
      <c r="A466" s="8">
        <v>454</v>
      </c>
      <c r="B466" s="8" t="s">
        <v>492</v>
      </c>
      <c r="C466" s="8" t="s">
        <v>474</v>
      </c>
    </row>
    <row r="467" spans="1:3" x14ac:dyDescent="0.25">
      <c r="A467" s="8">
        <v>455</v>
      </c>
      <c r="B467" s="8" t="s">
        <v>493</v>
      </c>
      <c r="C467" s="8" t="s">
        <v>474</v>
      </c>
    </row>
    <row r="468" spans="1:3" x14ac:dyDescent="0.25">
      <c r="A468" s="8">
        <v>456</v>
      </c>
      <c r="B468" s="8" t="s">
        <v>494</v>
      </c>
      <c r="C468" s="8" t="s">
        <v>458</v>
      </c>
    </row>
    <row r="469" spans="1:3" x14ac:dyDescent="0.25">
      <c r="A469" s="8">
        <v>457</v>
      </c>
      <c r="B469" s="8" t="s">
        <v>495</v>
      </c>
      <c r="C469" s="8" t="s">
        <v>496</v>
      </c>
    </row>
    <row r="470" spans="1:3" x14ac:dyDescent="0.25">
      <c r="A470" s="8">
        <v>458</v>
      </c>
      <c r="B470" s="8" t="s">
        <v>497</v>
      </c>
      <c r="C470" s="8" t="s">
        <v>496</v>
      </c>
    </row>
    <row r="471" spans="1:3" x14ac:dyDescent="0.25">
      <c r="A471" s="8">
        <v>459</v>
      </c>
      <c r="B471" s="8" t="s">
        <v>498</v>
      </c>
      <c r="C471" s="8" t="s">
        <v>458</v>
      </c>
    </row>
    <row r="472" spans="1:3" x14ac:dyDescent="0.25">
      <c r="A472" s="8">
        <v>460</v>
      </c>
      <c r="B472" s="8" t="s">
        <v>499</v>
      </c>
      <c r="C472" s="8" t="s">
        <v>496</v>
      </c>
    </row>
    <row r="473" spans="1:3" x14ac:dyDescent="0.25">
      <c r="A473" s="8">
        <v>461</v>
      </c>
      <c r="B473" s="8" t="s">
        <v>500</v>
      </c>
      <c r="C473" s="8" t="s">
        <v>496</v>
      </c>
    </row>
    <row r="474" spans="1:3" x14ac:dyDescent="0.25">
      <c r="A474" s="8">
        <v>462</v>
      </c>
      <c r="B474" s="8" t="s">
        <v>501</v>
      </c>
      <c r="C474" s="8" t="s">
        <v>502</v>
      </c>
    </row>
    <row r="475" spans="1:3" x14ac:dyDescent="0.25">
      <c r="A475" s="8">
        <v>463</v>
      </c>
      <c r="B475" s="8" t="s">
        <v>503</v>
      </c>
      <c r="C475" s="8" t="s">
        <v>502</v>
      </c>
    </row>
    <row r="476" spans="1:3" x14ac:dyDescent="0.25">
      <c r="A476" s="8">
        <v>464</v>
      </c>
      <c r="B476" s="8" t="s">
        <v>504</v>
      </c>
      <c r="C476" s="8" t="s">
        <v>502</v>
      </c>
    </row>
    <row r="477" spans="1:3" x14ac:dyDescent="0.25">
      <c r="A477" s="8">
        <v>465</v>
      </c>
      <c r="B477" s="8" t="s">
        <v>505</v>
      </c>
      <c r="C477" s="8" t="s">
        <v>502</v>
      </c>
    </row>
    <row r="478" spans="1:3" x14ac:dyDescent="0.25">
      <c r="A478" s="8">
        <v>466</v>
      </c>
      <c r="B478" s="8" t="s">
        <v>506</v>
      </c>
      <c r="C478" s="8" t="s">
        <v>502</v>
      </c>
    </row>
    <row r="479" spans="1:3" x14ac:dyDescent="0.25">
      <c r="A479" s="8">
        <v>467</v>
      </c>
      <c r="B479" s="8" t="s">
        <v>507</v>
      </c>
      <c r="C479" s="8" t="s">
        <v>502</v>
      </c>
    </row>
    <row r="480" spans="1:3" x14ac:dyDescent="0.25">
      <c r="A480" s="8">
        <v>468</v>
      </c>
      <c r="B480" s="8" t="s">
        <v>508</v>
      </c>
      <c r="C480" s="8" t="s">
        <v>502</v>
      </c>
    </row>
    <row r="481" spans="1:3" x14ac:dyDescent="0.25">
      <c r="A481" s="8">
        <v>469</v>
      </c>
      <c r="B481" s="8" t="s">
        <v>509</v>
      </c>
      <c r="C481" s="8" t="s">
        <v>502</v>
      </c>
    </row>
    <row r="482" spans="1:3" x14ac:dyDescent="0.25">
      <c r="A482" s="8">
        <v>470</v>
      </c>
      <c r="B482" s="8" t="s">
        <v>510</v>
      </c>
      <c r="C482" s="8" t="s">
        <v>502</v>
      </c>
    </row>
    <row r="483" spans="1:3" x14ac:dyDescent="0.25">
      <c r="A483" s="8">
        <v>471</v>
      </c>
      <c r="B483" s="8" t="s">
        <v>511</v>
      </c>
      <c r="C483" s="8" t="s">
        <v>502</v>
      </c>
    </row>
    <row r="484" spans="1:3" x14ac:dyDescent="0.25">
      <c r="A484" s="8">
        <v>472</v>
      </c>
      <c r="B484" s="8" t="s">
        <v>512</v>
      </c>
      <c r="C484" s="8" t="s">
        <v>513</v>
      </c>
    </row>
    <row r="485" spans="1:3" x14ac:dyDescent="0.25">
      <c r="A485" s="8">
        <v>473</v>
      </c>
      <c r="B485" s="8" t="s">
        <v>514</v>
      </c>
      <c r="C485" s="8" t="s">
        <v>513</v>
      </c>
    </row>
    <row r="486" spans="1:3" x14ac:dyDescent="0.25">
      <c r="A486" s="8">
        <v>474</v>
      </c>
      <c r="B486" s="8" t="s">
        <v>515</v>
      </c>
      <c r="C486" s="8" t="s">
        <v>502</v>
      </c>
    </row>
    <row r="487" spans="1:3" x14ac:dyDescent="0.25">
      <c r="A487" s="8">
        <v>475</v>
      </c>
      <c r="B487" s="8" t="s">
        <v>516</v>
      </c>
      <c r="C487" s="8" t="s">
        <v>513</v>
      </c>
    </row>
    <row r="488" spans="1:3" x14ac:dyDescent="0.25">
      <c r="A488" s="8">
        <v>476</v>
      </c>
      <c r="B488" s="8" t="s">
        <v>517</v>
      </c>
      <c r="C488" s="8" t="s">
        <v>502</v>
      </c>
    </row>
    <row r="489" spans="1:3" x14ac:dyDescent="0.25">
      <c r="A489" s="8">
        <v>477</v>
      </c>
      <c r="B489" s="8" t="s">
        <v>518</v>
      </c>
      <c r="C489" s="8" t="s">
        <v>502</v>
      </c>
    </row>
    <row r="490" spans="1:3" x14ac:dyDescent="0.25">
      <c r="A490" s="8">
        <v>478</v>
      </c>
      <c r="B490" s="8" t="s">
        <v>519</v>
      </c>
      <c r="C490" s="8" t="s">
        <v>502</v>
      </c>
    </row>
    <row r="491" spans="1:3" x14ac:dyDescent="0.25">
      <c r="A491" s="8">
        <v>479</v>
      </c>
      <c r="B491" s="8" t="s">
        <v>520</v>
      </c>
      <c r="C491" s="8" t="s">
        <v>502</v>
      </c>
    </row>
    <row r="492" spans="1:3" x14ac:dyDescent="0.25">
      <c r="A492" s="8">
        <v>480</v>
      </c>
      <c r="B492" s="8" t="s">
        <v>521</v>
      </c>
      <c r="C492" s="8" t="s">
        <v>502</v>
      </c>
    </row>
    <row r="493" spans="1:3" x14ac:dyDescent="0.25">
      <c r="A493" s="8">
        <v>481</v>
      </c>
      <c r="B493" s="10" t="s">
        <v>522</v>
      </c>
      <c r="C493" s="10" t="s">
        <v>523</v>
      </c>
    </row>
    <row r="494" spans="1:3" x14ac:dyDescent="0.25">
      <c r="A494" s="8">
        <v>482</v>
      </c>
      <c r="B494" s="10" t="s">
        <v>524</v>
      </c>
      <c r="C494" s="10" t="s">
        <v>523</v>
      </c>
    </row>
    <row r="495" spans="1:3" x14ac:dyDescent="0.25">
      <c r="A495" s="8">
        <v>483</v>
      </c>
      <c r="B495" s="10" t="s">
        <v>525</v>
      </c>
      <c r="C495" s="10" t="s">
        <v>523</v>
      </c>
    </row>
    <row r="496" spans="1:3" x14ac:dyDescent="0.25">
      <c r="A496" s="8">
        <v>484</v>
      </c>
      <c r="B496" s="10" t="s">
        <v>526</v>
      </c>
      <c r="C496" s="10" t="s">
        <v>523</v>
      </c>
    </row>
    <row r="497" spans="1:3" x14ac:dyDescent="0.25">
      <c r="A497" s="8">
        <v>485</v>
      </c>
      <c r="B497" s="10" t="s">
        <v>527</v>
      </c>
      <c r="C497" s="10" t="s">
        <v>523</v>
      </c>
    </row>
    <row r="498" spans="1:3" x14ac:dyDescent="0.25">
      <c r="A498" s="8">
        <v>486</v>
      </c>
      <c r="B498" s="10" t="s">
        <v>528</v>
      </c>
      <c r="C498" s="10" t="s">
        <v>523</v>
      </c>
    </row>
    <row r="499" spans="1:3" x14ac:dyDescent="0.25">
      <c r="A499" s="8">
        <v>487</v>
      </c>
      <c r="B499" s="10" t="s">
        <v>529</v>
      </c>
      <c r="C499" s="10" t="s">
        <v>523</v>
      </c>
    </row>
    <row r="500" spans="1:3" x14ac:dyDescent="0.25">
      <c r="A500" s="8">
        <v>488</v>
      </c>
      <c r="B500" s="10" t="s">
        <v>530</v>
      </c>
      <c r="C500" s="10" t="s">
        <v>523</v>
      </c>
    </row>
    <row r="501" spans="1:3" x14ac:dyDescent="0.25">
      <c r="A501" s="8">
        <v>489</v>
      </c>
      <c r="B501" s="10" t="s">
        <v>531</v>
      </c>
      <c r="C501" s="10" t="s">
        <v>523</v>
      </c>
    </row>
    <row r="502" spans="1:3" x14ac:dyDescent="0.25">
      <c r="A502" s="8">
        <v>490</v>
      </c>
      <c r="B502" s="10" t="s">
        <v>532</v>
      </c>
      <c r="C502" s="10" t="s">
        <v>533</v>
      </c>
    </row>
    <row r="503" spans="1:3" x14ac:dyDescent="0.25">
      <c r="A503" s="8">
        <v>491</v>
      </c>
      <c r="B503" s="10" t="s">
        <v>534</v>
      </c>
      <c r="C503" s="10" t="s">
        <v>533</v>
      </c>
    </row>
    <row r="504" spans="1:3" x14ac:dyDescent="0.25">
      <c r="A504" s="8">
        <v>492</v>
      </c>
      <c r="B504" s="10" t="s">
        <v>535</v>
      </c>
      <c r="C504" s="10" t="s">
        <v>533</v>
      </c>
    </row>
    <row r="505" spans="1:3" x14ac:dyDescent="0.25">
      <c r="A505" s="8">
        <v>493</v>
      </c>
      <c r="B505" s="10" t="s">
        <v>536</v>
      </c>
      <c r="C505" s="10" t="s">
        <v>533</v>
      </c>
    </row>
    <row r="506" spans="1:3" x14ac:dyDescent="0.25">
      <c r="A506" s="8">
        <v>494</v>
      </c>
      <c r="B506" s="10" t="s">
        <v>537</v>
      </c>
      <c r="C506" s="10" t="s">
        <v>533</v>
      </c>
    </row>
    <row r="507" spans="1:3" x14ac:dyDescent="0.25">
      <c r="A507" s="8">
        <v>495</v>
      </c>
      <c r="B507" s="10" t="s">
        <v>538</v>
      </c>
      <c r="C507" s="10" t="s">
        <v>533</v>
      </c>
    </row>
    <row r="508" spans="1:3" x14ac:dyDescent="0.25">
      <c r="A508" s="8">
        <v>496</v>
      </c>
      <c r="B508" s="10" t="s">
        <v>539</v>
      </c>
      <c r="C508" s="10" t="s">
        <v>533</v>
      </c>
    </row>
    <row r="509" spans="1:3" x14ac:dyDescent="0.25">
      <c r="A509" s="8">
        <v>497</v>
      </c>
      <c r="B509" s="10" t="s">
        <v>540</v>
      </c>
      <c r="C509" s="10" t="s">
        <v>533</v>
      </c>
    </row>
    <row r="510" spans="1:3" x14ac:dyDescent="0.25">
      <c r="A510" s="8">
        <v>498</v>
      </c>
      <c r="B510" s="10" t="s">
        <v>541</v>
      </c>
      <c r="C510" s="10" t="s">
        <v>533</v>
      </c>
    </row>
    <row r="511" spans="1:3" x14ac:dyDescent="0.25">
      <c r="A511" s="8">
        <v>499</v>
      </c>
      <c r="B511" s="10" t="s">
        <v>542</v>
      </c>
      <c r="C511" s="10" t="s">
        <v>533</v>
      </c>
    </row>
    <row r="512" spans="1:3" x14ac:dyDescent="0.25">
      <c r="A512" s="8">
        <v>500</v>
      </c>
      <c r="B512" s="10" t="s">
        <v>543</v>
      </c>
      <c r="C512" s="10" t="s">
        <v>533</v>
      </c>
    </row>
    <row r="513" spans="1:3" x14ac:dyDescent="0.25">
      <c r="A513" s="8">
        <v>501</v>
      </c>
      <c r="B513" s="10" t="s">
        <v>544</v>
      </c>
      <c r="C513" s="10" t="s">
        <v>533</v>
      </c>
    </row>
    <row r="514" spans="1:3" x14ac:dyDescent="0.25">
      <c r="A514" s="8">
        <v>502</v>
      </c>
      <c r="B514" s="10" t="s">
        <v>545</v>
      </c>
      <c r="C514" s="10" t="s">
        <v>533</v>
      </c>
    </row>
    <row r="515" spans="1:3" x14ac:dyDescent="0.25">
      <c r="A515" s="8">
        <v>503</v>
      </c>
      <c r="B515" s="10" t="s">
        <v>546</v>
      </c>
      <c r="C515" s="10" t="s">
        <v>533</v>
      </c>
    </row>
    <row r="516" spans="1:3" x14ac:dyDescent="0.25">
      <c r="A516" s="8">
        <v>504</v>
      </c>
      <c r="B516" s="10" t="s">
        <v>547</v>
      </c>
      <c r="C516" s="10" t="s">
        <v>533</v>
      </c>
    </row>
    <row r="517" spans="1:3" x14ac:dyDescent="0.25">
      <c r="A517" s="8">
        <v>505</v>
      </c>
      <c r="B517" s="10" t="s">
        <v>548</v>
      </c>
      <c r="C517" s="10" t="s">
        <v>533</v>
      </c>
    </row>
    <row r="518" spans="1:3" x14ac:dyDescent="0.25">
      <c r="A518" s="8">
        <v>506</v>
      </c>
      <c r="B518" s="10" t="s">
        <v>549</v>
      </c>
      <c r="C518" s="10" t="s">
        <v>533</v>
      </c>
    </row>
    <row r="519" spans="1:3" x14ac:dyDescent="0.25">
      <c r="A519" s="8">
        <v>507</v>
      </c>
      <c r="B519" s="10" t="s">
        <v>550</v>
      </c>
      <c r="C519" s="10" t="s">
        <v>533</v>
      </c>
    </row>
    <row r="520" spans="1:3" x14ac:dyDescent="0.25">
      <c r="A520" s="8">
        <v>508</v>
      </c>
      <c r="B520" s="10" t="s">
        <v>551</v>
      </c>
      <c r="C520" s="10" t="s">
        <v>533</v>
      </c>
    </row>
    <row r="521" spans="1:3" x14ac:dyDescent="0.25">
      <c r="A521" s="8">
        <v>509</v>
      </c>
      <c r="B521" s="10" t="s">
        <v>552</v>
      </c>
      <c r="C521" s="10" t="s">
        <v>533</v>
      </c>
    </row>
    <row r="522" spans="1:3" x14ac:dyDescent="0.25">
      <c r="A522" s="8">
        <v>510</v>
      </c>
      <c r="B522" s="10" t="s">
        <v>553</v>
      </c>
      <c r="C522" s="10" t="s">
        <v>533</v>
      </c>
    </row>
    <row r="523" spans="1:3" x14ac:dyDescent="0.25">
      <c r="A523" s="8">
        <v>511</v>
      </c>
      <c r="B523" s="10" t="s">
        <v>554</v>
      </c>
      <c r="C523" s="10" t="s">
        <v>533</v>
      </c>
    </row>
    <row r="524" spans="1:3" x14ac:dyDescent="0.25">
      <c r="A524" s="8">
        <v>512</v>
      </c>
      <c r="B524" s="10" t="s">
        <v>555</v>
      </c>
      <c r="C524" s="10" t="s">
        <v>533</v>
      </c>
    </row>
    <row r="525" spans="1:3" x14ac:dyDescent="0.25">
      <c r="A525" s="8">
        <v>513</v>
      </c>
      <c r="B525" s="10" t="s">
        <v>556</v>
      </c>
      <c r="C525" s="10" t="s">
        <v>533</v>
      </c>
    </row>
    <row r="526" spans="1:3" x14ac:dyDescent="0.25">
      <c r="A526" s="8">
        <v>514</v>
      </c>
      <c r="B526" s="10" t="s">
        <v>557</v>
      </c>
      <c r="C526" s="10" t="s">
        <v>533</v>
      </c>
    </row>
    <row r="527" spans="1:3" x14ac:dyDescent="0.25">
      <c r="A527" s="8">
        <v>515</v>
      </c>
      <c r="B527" s="10" t="s">
        <v>558</v>
      </c>
      <c r="C527" s="10" t="s">
        <v>533</v>
      </c>
    </row>
    <row r="528" spans="1:3" x14ac:dyDescent="0.25">
      <c r="A528" s="8">
        <v>516</v>
      </c>
      <c r="B528" s="10" t="s">
        <v>559</v>
      </c>
      <c r="C528" s="10" t="s">
        <v>533</v>
      </c>
    </row>
    <row r="529" spans="1:3" x14ac:dyDescent="0.25">
      <c r="A529" s="8">
        <v>517</v>
      </c>
      <c r="B529" s="10" t="s">
        <v>560</v>
      </c>
      <c r="C529" s="10" t="s">
        <v>533</v>
      </c>
    </row>
    <row r="530" spans="1:3" x14ac:dyDescent="0.25">
      <c r="A530" s="8">
        <v>518</v>
      </c>
      <c r="B530" s="10" t="s">
        <v>561</v>
      </c>
      <c r="C530" s="10" t="s">
        <v>533</v>
      </c>
    </row>
    <row r="531" spans="1:3" x14ac:dyDescent="0.25">
      <c r="A531" s="8">
        <v>519</v>
      </c>
      <c r="B531" s="10" t="s">
        <v>562</v>
      </c>
      <c r="C531" s="10" t="s">
        <v>533</v>
      </c>
    </row>
    <row r="532" spans="1:3" x14ac:dyDescent="0.25">
      <c r="A532" s="8">
        <v>520</v>
      </c>
      <c r="B532" s="10" t="s">
        <v>563</v>
      </c>
      <c r="C532" s="10" t="s">
        <v>533</v>
      </c>
    </row>
    <row r="533" spans="1:3" x14ac:dyDescent="0.25">
      <c r="A533" s="8">
        <v>521</v>
      </c>
      <c r="B533" s="10" t="s">
        <v>564</v>
      </c>
      <c r="C533" s="10" t="s">
        <v>533</v>
      </c>
    </row>
    <row r="534" spans="1:3" x14ac:dyDescent="0.25">
      <c r="A534" s="8">
        <v>522</v>
      </c>
      <c r="B534" s="10" t="s">
        <v>565</v>
      </c>
      <c r="C534" s="10" t="s">
        <v>533</v>
      </c>
    </row>
    <row r="535" spans="1:3" x14ac:dyDescent="0.25">
      <c r="A535" s="8">
        <v>523</v>
      </c>
      <c r="B535" s="10" t="s">
        <v>566</v>
      </c>
      <c r="C535" s="10" t="s">
        <v>533</v>
      </c>
    </row>
    <row r="536" spans="1:3" x14ac:dyDescent="0.25">
      <c r="A536" s="8">
        <v>524</v>
      </c>
      <c r="B536" s="10" t="s">
        <v>567</v>
      </c>
      <c r="C536" s="10" t="s">
        <v>533</v>
      </c>
    </row>
    <row r="537" spans="1:3" x14ac:dyDescent="0.25">
      <c r="A537" s="8">
        <v>525</v>
      </c>
      <c r="B537" s="10" t="s">
        <v>568</v>
      </c>
      <c r="C537" s="10" t="s">
        <v>533</v>
      </c>
    </row>
    <row r="538" spans="1:3" x14ac:dyDescent="0.25">
      <c r="A538" s="8">
        <v>526</v>
      </c>
      <c r="B538" s="10" t="s">
        <v>569</v>
      </c>
      <c r="C538" s="10" t="s">
        <v>570</v>
      </c>
    </row>
    <row r="539" spans="1:3" x14ac:dyDescent="0.25">
      <c r="A539" s="8">
        <v>527</v>
      </c>
      <c r="B539" s="10" t="s">
        <v>571</v>
      </c>
      <c r="C539" s="10" t="s">
        <v>570</v>
      </c>
    </row>
    <row r="540" spans="1:3" x14ac:dyDescent="0.25">
      <c r="A540" s="8">
        <v>528</v>
      </c>
      <c r="B540" s="10" t="s">
        <v>572</v>
      </c>
      <c r="C540" s="10" t="s">
        <v>570</v>
      </c>
    </row>
    <row r="541" spans="1:3" x14ac:dyDescent="0.25">
      <c r="A541" s="8">
        <v>529</v>
      </c>
      <c r="B541" s="10" t="s">
        <v>573</v>
      </c>
      <c r="C541" s="10" t="s">
        <v>570</v>
      </c>
    </row>
    <row r="542" spans="1:3" x14ac:dyDescent="0.25">
      <c r="A542" s="8">
        <v>530</v>
      </c>
      <c r="B542" s="10" t="s">
        <v>574</v>
      </c>
      <c r="C542" s="10" t="s">
        <v>570</v>
      </c>
    </row>
    <row r="543" spans="1:3" x14ac:dyDescent="0.25">
      <c r="A543" s="8">
        <v>531</v>
      </c>
      <c r="B543" s="10" t="s">
        <v>575</v>
      </c>
      <c r="C543" s="10" t="s">
        <v>570</v>
      </c>
    </row>
    <row r="544" spans="1:3" x14ac:dyDescent="0.25">
      <c r="A544" s="8">
        <v>532</v>
      </c>
      <c r="B544" s="10" t="s">
        <v>576</v>
      </c>
      <c r="C544" s="10" t="s">
        <v>570</v>
      </c>
    </row>
    <row r="545" spans="1:3" x14ac:dyDescent="0.25">
      <c r="A545" s="8">
        <v>533</v>
      </c>
      <c r="B545" s="10" t="s">
        <v>577</v>
      </c>
      <c r="C545" s="10" t="s">
        <v>570</v>
      </c>
    </row>
    <row r="546" spans="1:3" x14ac:dyDescent="0.25">
      <c r="A546" s="8">
        <v>534</v>
      </c>
      <c r="B546" s="10" t="s">
        <v>578</v>
      </c>
      <c r="C546" s="10" t="s">
        <v>570</v>
      </c>
    </row>
    <row r="547" spans="1:3" x14ac:dyDescent="0.25">
      <c r="A547" s="8">
        <v>535</v>
      </c>
      <c r="B547" s="10" t="s">
        <v>579</v>
      </c>
      <c r="C547" s="10" t="s">
        <v>570</v>
      </c>
    </row>
    <row r="548" spans="1:3" x14ac:dyDescent="0.25">
      <c r="A548" s="8">
        <v>536</v>
      </c>
      <c r="B548" s="10" t="s">
        <v>580</v>
      </c>
      <c r="C548" s="10" t="s">
        <v>570</v>
      </c>
    </row>
    <row r="549" spans="1:3" x14ac:dyDescent="0.25">
      <c r="A549" s="8">
        <v>537</v>
      </c>
      <c r="B549" s="10" t="s">
        <v>581</v>
      </c>
      <c r="C549" s="10" t="s">
        <v>570</v>
      </c>
    </row>
    <row r="550" spans="1:3" x14ac:dyDescent="0.25">
      <c r="A550" s="8">
        <v>538</v>
      </c>
      <c r="B550" s="10" t="s">
        <v>582</v>
      </c>
      <c r="C550" s="10" t="s">
        <v>570</v>
      </c>
    </row>
    <row r="551" spans="1:3" x14ac:dyDescent="0.25">
      <c r="A551" s="8">
        <v>539</v>
      </c>
      <c r="B551" s="10" t="s">
        <v>583</v>
      </c>
      <c r="C551" s="10" t="s">
        <v>570</v>
      </c>
    </row>
    <row r="552" spans="1:3" x14ac:dyDescent="0.25">
      <c r="A552" s="8">
        <v>540</v>
      </c>
      <c r="B552" s="10" t="s">
        <v>584</v>
      </c>
      <c r="C552" s="10" t="s">
        <v>570</v>
      </c>
    </row>
    <row r="553" spans="1:3" x14ac:dyDescent="0.25">
      <c r="A553" s="8">
        <v>541</v>
      </c>
      <c r="B553" s="10" t="s">
        <v>585</v>
      </c>
      <c r="C553" s="10" t="s">
        <v>570</v>
      </c>
    </row>
    <row r="554" spans="1:3" x14ac:dyDescent="0.25">
      <c r="A554" s="8">
        <v>542</v>
      </c>
      <c r="B554" s="10" t="s">
        <v>586</v>
      </c>
      <c r="C554" s="10" t="s">
        <v>570</v>
      </c>
    </row>
    <row r="555" spans="1:3" x14ac:dyDescent="0.25">
      <c r="A555" s="8">
        <v>543</v>
      </c>
      <c r="B555" s="10" t="s">
        <v>587</v>
      </c>
      <c r="C555" s="10" t="s">
        <v>570</v>
      </c>
    </row>
    <row r="556" spans="1:3" x14ac:dyDescent="0.25">
      <c r="A556" s="8">
        <v>544</v>
      </c>
      <c r="B556" s="10" t="s">
        <v>588</v>
      </c>
      <c r="C556" s="10" t="s">
        <v>570</v>
      </c>
    </row>
    <row r="557" spans="1:3" x14ac:dyDescent="0.25">
      <c r="A557" s="8">
        <v>545</v>
      </c>
      <c r="B557" s="10" t="s">
        <v>589</v>
      </c>
      <c r="C557" s="10" t="s">
        <v>570</v>
      </c>
    </row>
    <row r="558" spans="1:3" x14ac:dyDescent="0.25">
      <c r="A558" s="8">
        <v>546</v>
      </c>
      <c r="B558" s="10" t="s">
        <v>590</v>
      </c>
      <c r="C558" s="10" t="s">
        <v>570</v>
      </c>
    </row>
    <row r="559" spans="1:3" x14ac:dyDescent="0.25">
      <c r="A559" s="8">
        <v>547</v>
      </c>
      <c r="B559" s="10" t="s">
        <v>591</v>
      </c>
      <c r="C559" s="10" t="s">
        <v>570</v>
      </c>
    </row>
    <row r="560" spans="1:3" x14ac:dyDescent="0.25">
      <c r="A560" s="8">
        <v>548</v>
      </c>
      <c r="B560" s="10" t="s">
        <v>592</v>
      </c>
      <c r="C560" s="10" t="s">
        <v>570</v>
      </c>
    </row>
    <row r="561" spans="1:3" x14ac:dyDescent="0.25">
      <c r="A561" s="8">
        <v>549</v>
      </c>
      <c r="B561" s="10" t="s">
        <v>593</v>
      </c>
      <c r="C561" s="10" t="s">
        <v>570</v>
      </c>
    </row>
    <row r="562" spans="1:3" x14ac:dyDescent="0.25">
      <c r="A562" s="8">
        <v>550</v>
      </c>
      <c r="B562" s="10" t="s">
        <v>594</v>
      </c>
      <c r="C562" s="10" t="s">
        <v>570</v>
      </c>
    </row>
    <row r="563" spans="1:3" x14ac:dyDescent="0.25">
      <c r="A563" s="8">
        <v>551</v>
      </c>
      <c r="B563" s="10" t="s">
        <v>595</v>
      </c>
      <c r="C563" s="10" t="s">
        <v>570</v>
      </c>
    </row>
    <row r="564" spans="1:3" x14ac:dyDescent="0.25">
      <c r="A564" s="8">
        <v>552</v>
      </c>
      <c r="B564" s="10" t="s">
        <v>596</v>
      </c>
      <c r="C564" s="10" t="s">
        <v>570</v>
      </c>
    </row>
    <row r="565" spans="1:3" x14ac:dyDescent="0.25">
      <c r="A565" s="8">
        <v>553</v>
      </c>
      <c r="B565" s="10" t="s">
        <v>597</v>
      </c>
      <c r="C565" s="10" t="s">
        <v>598</v>
      </c>
    </row>
    <row r="566" spans="1:3" x14ac:dyDescent="0.25">
      <c r="A566" s="8">
        <v>554</v>
      </c>
      <c r="B566" s="10" t="s">
        <v>599</v>
      </c>
      <c r="C566" s="10" t="s">
        <v>598</v>
      </c>
    </row>
    <row r="567" spans="1:3" x14ac:dyDescent="0.25">
      <c r="A567" s="8">
        <v>555</v>
      </c>
      <c r="B567" s="10" t="s">
        <v>600</v>
      </c>
      <c r="C567" s="10" t="s">
        <v>598</v>
      </c>
    </row>
    <row r="568" spans="1:3" x14ac:dyDescent="0.25">
      <c r="A568" s="8">
        <v>556</v>
      </c>
      <c r="B568" s="10" t="s">
        <v>601</v>
      </c>
      <c r="C568" s="10" t="s">
        <v>598</v>
      </c>
    </row>
    <row r="569" spans="1:3" x14ac:dyDescent="0.25">
      <c r="A569" s="8">
        <v>557</v>
      </c>
      <c r="B569" s="10" t="s">
        <v>602</v>
      </c>
      <c r="C569" s="10" t="s">
        <v>598</v>
      </c>
    </row>
    <row r="570" spans="1:3" x14ac:dyDescent="0.25">
      <c r="A570" s="8">
        <v>558</v>
      </c>
      <c r="B570" s="10" t="s">
        <v>603</v>
      </c>
      <c r="C570" s="10" t="s">
        <v>598</v>
      </c>
    </row>
    <row r="571" spans="1:3" x14ac:dyDescent="0.25">
      <c r="A571" s="8">
        <v>559</v>
      </c>
      <c r="B571" s="10" t="s">
        <v>604</v>
      </c>
      <c r="C571" s="10" t="s">
        <v>598</v>
      </c>
    </row>
    <row r="572" spans="1:3" x14ac:dyDescent="0.25">
      <c r="A572" s="8">
        <v>560</v>
      </c>
      <c r="B572" s="10" t="s">
        <v>605</v>
      </c>
      <c r="C572" s="10" t="s">
        <v>598</v>
      </c>
    </row>
    <row r="573" spans="1:3" x14ac:dyDescent="0.25">
      <c r="A573" s="8">
        <v>561</v>
      </c>
      <c r="B573" s="10" t="s">
        <v>606</v>
      </c>
      <c r="C573" s="10" t="s">
        <v>598</v>
      </c>
    </row>
    <row r="574" spans="1:3" x14ac:dyDescent="0.25">
      <c r="A574" s="8">
        <v>562</v>
      </c>
      <c r="B574" s="10" t="s">
        <v>607</v>
      </c>
      <c r="C574" s="10" t="s">
        <v>598</v>
      </c>
    </row>
    <row r="575" spans="1:3" x14ac:dyDescent="0.25">
      <c r="A575" s="8">
        <v>563</v>
      </c>
      <c r="B575" s="10" t="s">
        <v>608</v>
      </c>
      <c r="C575" s="10" t="s">
        <v>598</v>
      </c>
    </row>
    <row r="576" spans="1:3" x14ac:dyDescent="0.25">
      <c r="A576" s="8">
        <v>564</v>
      </c>
      <c r="B576" s="10" t="s">
        <v>609</v>
      </c>
      <c r="C576" s="10" t="s">
        <v>598</v>
      </c>
    </row>
    <row r="577" spans="1:3" x14ac:dyDescent="0.25">
      <c r="A577" s="8">
        <v>565</v>
      </c>
      <c r="B577" s="10" t="s">
        <v>610</v>
      </c>
      <c r="C577" s="10" t="s">
        <v>598</v>
      </c>
    </row>
    <row r="578" spans="1:3" x14ac:dyDescent="0.25">
      <c r="A578" s="8">
        <v>566</v>
      </c>
      <c r="B578" s="10" t="s">
        <v>611</v>
      </c>
      <c r="C578" s="10" t="s">
        <v>598</v>
      </c>
    </row>
    <row r="579" spans="1:3" x14ac:dyDescent="0.25">
      <c r="A579" s="8">
        <v>567</v>
      </c>
      <c r="B579" s="10" t="s">
        <v>612</v>
      </c>
      <c r="C579" s="10" t="s">
        <v>598</v>
      </c>
    </row>
    <row r="580" spans="1:3" x14ac:dyDescent="0.25">
      <c r="A580" s="8">
        <v>568</v>
      </c>
      <c r="B580" s="10" t="s">
        <v>613</v>
      </c>
      <c r="C580" s="10" t="s">
        <v>598</v>
      </c>
    </row>
    <row r="581" spans="1:3" x14ac:dyDescent="0.25">
      <c r="A581" s="8">
        <v>569</v>
      </c>
      <c r="B581" s="10" t="s">
        <v>614</v>
      </c>
      <c r="C581" s="10" t="s">
        <v>598</v>
      </c>
    </row>
    <row r="582" spans="1:3" x14ac:dyDescent="0.25">
      <c r="A582" s="8">
        <v>570</v>
      </c>
      <c r="B582" s="10" t="s">
        <v>615</v>
      </c>
      <c r="C582" s="10" t="s">
        <v>598</v>
      </c>
    </row>
    <row r="583" spans="1:3" x14ac:dyDescent="0.25">
      <c r="A583" s="8">
        <v>571</v>
      </c>
      <c r="B583" s="10" t="s">
        <v>616</v>
      </c>
      <c r="C583" s="10" t="s">
        <v>598</v>
      </c>
    </row>
    <row r="584" spans="1:3" x14ac:dyDescent="0.25">
      <c r="A584" s="8">
        <v>572</v>
      </c>
      <c r="B584" s="10" t="s">
        <v>617</v>
      </c>
      <c r="C584" s="10" t="s">
        <v>598</v>
      </c>
    </row>
    <row r="585" spans="1:3" x14ac:dyDescent="0.25">
      <c r="A585" s="8">
        <v>573</v>
      </c>
      <c r="B585" s="10" t="s">
        <v>618</v>
      </c>
      <c r="C585" s="10" t="s">
        <v>598</v>
      </c>
    </row>
    <row r="586" spans="1:3" x14ac:dyDescent="0.25">
      <c r="A586" s="8">
        <v>574</v>
      </c>
      <c r="B586" s="10" t="s">
        <v>619</v>
      </c>
      <c r="C586" s="10" t="s">
        <v>598</v>
      </c>
    </row>
    <row r="587" spans="1:3" x14ac:dyDescent="0.25">
      <c r="A587" s="8">
        <v>575</v>
      </c>
      <c r="B587" s="10" t="s">
        <v>620</v>
      </c>
      <c r="C587" s="10" t="s">
        <v>598</v>
      </c>
    </row>
    <row r="588" spans="1:3" x14ac:dyDescent="0.25">
      <c r="A588" s="8">
        <v>576</v>
      </c>
      <c r="B588" s="10" t="s">
        <v>621</v>
      </c>
      <c r="C588" s="10" t="s">
        <v>598</v>
      </c>
    </row>
    <row r="589" spans="1:3" x14ac:dyDescent="0.25">
      <c r="A589" s="8">
        <v>577</v>
      </c>
      <c r="B589" s="10" t="s">
        <v>622</v>
      </c>
      <c r="C589" s="10" t="s">
        <v>598</v>
      </c>
    </row>
    <row r="590" spans="1:3" x14ac:dyDescent="0.25">
      <c r="A590" s="8">
        <v>578</v>
      </c>
      <c r="B590" s="10" t="s">
        <v>623</v>
      </c>
      <c r="C590" s="10" t="s">
        <v>598</v>
      </c>
    </row>
    <row r="591" spans="1:3" x14ac:dyDescent="0.25">
      <c r="A591" s="8">
        <v>579</v>
      </c>
      <c r="B591" s="10" t="s">
        <v>624</v>
      </c>
      <c r="C591" s="10" t="s">
        <v>598</v>
      </c>
    </row>
    <row r="592" spans="1:3" x14ac:dyDescent="0.25">
      <c r="A592" s="8">
        <v>580</v>
      </c>
      <c r="B592" s="10" t="s">
        <v>625</v>
      </c>
      <c r="C592" s="10" t="s">
        <v>598</v>
      </c>
    </row>
    <row r="593" spans="1:3" x14ac:dyDescent="0.25">
      <c r="A593" s="8">
        <v>581</v>
      </c>
      <c r="B593" s="10" t="s">
        <v>626</v>
      </c>
      <c r="C593" s="10" t="s">
        <v>598</v>
      </c>
    </row>
    <row r="594" spans="1:3" x14ac:dyDescent="0.25">
      <c r="A594" s="8">
        <v>582</v>
      </c>
      <c r="B594" s="10" t="s">
        <v>627</v>
      </c>
      <c r="C594" s="10" t="s">
        <v>598</v>
      </c>
    </row>
    <row r="595" spans="1:3" x14ac:dyDescent="0.25">
      <c r="A595" s="8">
        <v>583</v>
      </c>
      <c r="B595" s="10" t="s">
        <v>628</v>
      </c>
      <c r="C595" s="10" t="s">
        <v>598</v>
      </c>
    </row>
    <row r="596" spans="1:3" x14ac:dyDescent="0.25">
      <c r="A596" s="8">
        <v>584</v>
      </c>
      <c r="B596" s="10" t="s">
        <v>629</v>
      </c>
      <c r="C596" s="10" t="s">
        <v>598</v>
      </c>
    </row>
    <row r="597" spans="1:3" x14ac:dyDescent="0.25">
      <c r="A597" s="8">
        <v>585</v>
      </c>
      <c r="B597" s="10" t="s">
        <v>630</v>
      </c>
      <c r="C597" s="10" t="s">
        <v>598</v>
      </c>
    </row>
    <row r="598" spans="1:3" x14ac:dyDescent="0.25">
      <c r="A598" s="8">
        <v>586</v>
      </c>
      <c r="B598" s="10" t="s">
        <v>631</v>
      </c>
      <c r="C598" s="10" t="s">
        <v>598</v>
      </c>
    </row>
    <row r="599" spans="1:3" x14ac:dyDescent="0.25">
      <c r="A599" s="8">
        <v>587</v>
      </c>
      <c r="B599" s="10" t="s">
        <v>632</v>
      </c>
      <c r="C599" s="10" t="s">
        <v>598</v>
      </c>
    </row>
    <row r="600" spans="1:3" x14ac:dyDescent="0.25">
      <c r="A600" s="8">
        <v>588</v>
      </c>
      <c r="B600" s="10" t="s">
        <v>633</v>
      </c>
      <c r="C600" s="10" t="s">
        <v>598</v>
      </c>
    </row>
    <row r="601" spans="1:3" x14ac:dyDescent="0.25">
      <c r="A601" s="8">
        <v>589</v>
      </c>
      <c r="B601" s="10" t="s">
        <v>634</v>
      </c>
      <c r="C601" s="10" t="s">
        <v>598</v>
      </c>
    </row>
    <row r="602" spans="1:3" x14ac:dyDescent="0.25">
      <c r="A602" s="8">
        <v>590</v>
      </c>
      <c r="B602" s="10" t="s">
        <v>635</v>
      </c>
      <c r="C602" s="10" t="s">
        <v>598</v>
      </c>
    </row>
    <row r="603" spans="1:3" x14ac:dyDescent="0.25">
      <c r="A603" s="8">
        <v>591</v>
      </c>
      <c r="B603" s="10" t="s">
        <v>636</v>
      </c>
      <c r="C603" s="10" t="s">
        <v>598</v>
      </c>
    </row>
    <row r="604" spans="1:3" x14ac:dyDescent="0.25">
      <c r="A604" s="8">
        <v>592</v>
      </c>
      <c r="B604" s="10" t="s">
        <v>637</v>
      </c>
      <c r="C604" s="10" t="s">
        <v>598</v>
      </c>
    </row>
    <row r="605" spans="1:3" x14ac:dyDescent="0.25">
      <c r="A605" s="8">
        <v>593</v>
      </c>
      <c r="B605" s="10" t="s">
        <v>638</v>
      </c>
      <c r="C605" s="10" t="s">
        <v>598</v>
      </c>
    </row>
    <row r="606" spans="1:3" x14ac:dyDescent="0.25">
      <c r="A606" s="8">
        <v>594</v>
      </c>
      <c r="B606" s="10" t="s">
        <v>639</v>
      </c>
      <c r="C606" s="10" t="s">
        <v>598</v>
      </c>
    </row>
    <row r="607" spans="1:3" x14ac:dyDescent="0.25">
      <c r="A607" s="8">
        <v>595</v>
      </c>
      <c r="B607" s="10" t="s">
        <v>640</v>
      </c>
      <c r="C607" s="10" t="s">
        <v>598</v>
      </c>
    </row>
    <row r="608" spans="1:3" x14ac:dyDescent="0.25">
      <c r="A608" s="8">
        <v>596</v>
      </c>
      <c r="B608" s="10" t="s">
        <v>641</v>
      </c>
      <c r="C608" s="10" t="s">
        <v>598</v>
      </c>
    </row>
    <row r="609" spans="1:3" x14ac:dyDescent="0.25">
      <c r="A609" s="8">
        <v>597</v>
      </c>
      <c r="B609" s="10" t="s">
        <v>642</v>
      </c>
      <c r="C609" s="10" t="s">
        <v>598</v>
      </c>
    </row>
    <row r="610" spans="1:3" x14ac:dyDescent="0.25">
      <c r="A610" s="8">
        <v>598</v>
      </c>
      <c r="B610" s="10" t="s">
        <v>643</v>
      </c>
      <c r="C610" s="10" t="s">
        <v>598</v>
      </c>
    </row>
    <row r="611" spans="1:3" x14ac:dyDescent="0.25">
      <c r="A611" s="8">
        <v>599</v>
      </c>
      <c r="B611" s="10" t="s">
        <v>644</v>
      </c>
      <c r="C611" s="10" t="s">
        <v>598</v>
      </c>
    </row>
    <row r="612" spans="1:3" x14ac:dyDescent="0.25">
      <c r="A612" s="8">
        <v>600</v>
      </c>
      <c r="B612" s="10" t="s">
        <v>645</v>
      </c>
      <c r="C612" s="10" t="s">
        <v>598</v>
      </c>
    </row>
    <row r="613" spans="1:3" x14ac:dyDescent="0.25">
      <c r="A613" s="8">
        <v>601</v>
      </c>
      <c r="B613" s="10" t="s">
        <v>646</v>
      </c>
      <c r="C613" s="10" t="s">
        <v>598</v>
      </c>
    </row>
    <row r="614" spans="1:3" x14ac:dyDescent="0.25">
      <c r="A614" s="8">
        <v>602</v>
      </c>
      <c r="B614" s="10" t="s">
        <v>647</v>
      </c>
      <c r="C614" s="10" t="s">
        <v>598</v>
      </c>
    </row>
    <row r="615" spans="1:3" x14ac:dyDescent="0.25">
      <c r="A615" s="8">
        <v>603</v>
      </c>
      <c r="B615" s="10" t="s">
        <v>648</v>
      </c>
      <c r="C615" s="10" t="s">
        <v>598</v>
      </c>
    </row>
    <row r="616" spans="1:3" x14ac:dyDescent="0.25">
      <c r="A616" s="8">
        <v>604</v>
      </c>
      <c r="B616" s="10" t="s">
        <v>649</v>
      </c>
      <c r="C616" s="10" t="s">
        <v>598</v>
      </c>
    </row>
    <row r="617" spans="1:3" x14ac:dyDescent="0.25">
      <c r="A617" s="8">
        <v>605</v>
      </c>
      <c r="B617" s="10" t="s">
        <v>650</v>
      </c>
      <c r="C617" s="10" t="s">
        <v>598</v>
      </c>
    </row>
    <row r="618" spans="1:3" x14ac:dyDescent="0.25">
      <c r="A618" s="8">
        <v>606</v>
      </c>
      <c r="B618" s="10" t="s">
        <v>651</v>
      </c>
      <c r="C618" s="10" t="s">
        <v>598</v>
      </c>
    </row>
    <row r="619" spans="1:3" x14ac:dyDescent="0.25">
      <c r="A619" s="8">
        <v>607</v>
      </c>
      <c r="B619" s="10" t="s">
        <v>652</v>
      </c>
      <c r="C619" s="10" t="s">
        <v>598</v>
      </c>
    </row>
    <row r="620" spans="1:3" x14ac:dyDescent="0.25">
      <c r="A620" s="8">
        <v>608</v>
      </c>
      <c r="B620" s="10" t="s">
        <v>653</v>
      </c>
      <c r="C620" s="10" t="s">
        <v>598</v>
      </c>
    </row>
    <row r="621" spans="1:3" x14ac:dyDescent="0.25">
      <c r="A621" s="8">
        <v>609</v>
      </c>
      <c r="B621" s="10" t="s">
        <v>654</v>
      </c>
      <c r="C621" s="10" t="s">
        <v>598</v>
      </c>
    </row>
    <row r="622" spans="1:3" x14ac:dyDescent="0.25">
      <c r="A622" s="8">
        <v>610</v>
      </c>
      <c r="B622" s="10" t="s">
        <v>655</v>
      </c>
      <c r="C622" s="10" t="s">
        <v>598</v>
      </c>
    </row>
    <row r="623" spans="1:3" x14ac:dyDescent="0.25">
      <c r="A623" s="8">
        <v>611</v>
      </c>
      <c r="B623" s="10" t="s">
        <v>656</v>
      </c>
      <c r="C623" s="10" t="s">
        <v>598</v>
      </c>
    </row>
    <row r="624" spans="1:3" x14ac:dyDescent="0.25">
      <c r="A624" s="8">
        <v>612</v>
      </c>
      <c r="B624" s="10" t="s">
        <v>657</v>
      </c>
      <c r="C624" s="10" t="s">
        <v>598</v>
      </c>
    </row>
    <row r="625" spans="1:3" x14ac:dyDescent="0.25">
      <c r="A625" s="8">
        <v>613</v>
      </c>
      <c r="B625" s="10" t="s">
        <v>658</v>
      </c>
      <c r="C625" s="10" t="s">
        <v>598</v>
      </c>
    </row>
    <row r="626" spans="1:3" x14ac:dyDescent="0.25">
      <c r="A626" s="8">
        <v>614</v>
      </c>
      <c r="B626" s="10" t="s">
        <v>659</v>
      </c>
      <c r="C626" s="10" t="s">
        <v>598</v>
      </c>
    </row>
    <row r="627" spans="1:3" x14ac:dyDescent="0.25">
      <c r="A627" s="8">
        <v>615</v>
      </c>
      <c r="B627" s="10" t="s">
        <v>660</v>
      </c>
      <c r="C627" s="10" t="s">
        <v>598</v>
      </c>
    </row>
    <row r="628" spans="1:3" x14ac:dyDescent="0.25">
      <c r="A628" s="8">
        <v>616</v>
      </c>
      <c r="B628" s="10" t="s">
        <v>661</v>
      </c>
      <c r="C628" s="10" t="s">
        <v>598</v>
      </c>
    </row>
    <row r="629" spans="1:3" x14ac:dyDescent="0.25">
      <c r="A629" s="8">
        <v>617</v>
      </c>
      <c r="B629" s="10" t="s">
        <v>662</v>
      </c>
      <c r="C629" s="10" t="s">
        <v>598</v>
      </c>
    </row>
    <row r="630" spans="1:3" x14ac:dyDescent="0.25">
      <c r="A630" s="8">
        <v>618</v>
      </c>
      <c r="B630" s="10" t="s">
        <v>663</v>
      </c>
      <c r="C630" s="10" t="s">
        <v>598</v>
      </c>
    </row>
    <row r="631" spans="1:3" x14ac:dyDescent="0.25">
      <c r="A631" s="8">
        <v>619</v>
      </c>
      <c r="B631" s="10" t="s">
        <v>664</v>
      </c>
      <c r="C631" s="10" t="s">
        <v>598</v>
      </c>
    </row>
    <row r="632" spans="1:3" x14ac:dyDescent="0.25">
      <c r="A632" s="8">
        <v>620</v>
      </c>
      <c r="B632" s="10" t="s">
        <v>665</v>
      </c>
      <c r="C632" s="10" t="s">
        <v>598</v>
      </c>
    </row>
    <row r="633" spans="1:3" x14ac:dyDescent="0.25">
      <c r="A633" s="8">
        <v>621</v>
      </c>
      <c r="B633" s="10" t="s">
        <v>666</v>
      </c>
      <c r="C633" s="10" t="s">
        <v>598</v>
      </c>
    </row>
    <row r="634" spans="1:3" x14ac:dyDescent="0.25">
      <c r="A634" s="8">
        <v>622</v>
      </c>
      <c r="B634" s="10" t="s">
        <v>667</v>
      </c>
      <c r="C634" s="10" t="s">
        <v>598</v>
      </c>
    </row>
    <row r="635" spans="1:3" x14ac:dyDescent="0.25">
      <c r="A635" s="8">
        <v>623</v>
      </c>
      <c r="B635" s="10" t="s">
        <v>668</v>
      </c>
      <c r="C635" s="10" t="s">
        <v>598</v>
      </c>
    </row>
    <row r="636" spans="1:3" x14ac:dyDescent="0.25">
      <c r="A636" s="8">
        <v>624</v>
      </c>
      <c r="B636" s="10" t="s">
        <v>669</v>
      </c>
      <c r="C636" s="10" t="s">
        <v>598</v>
      </c>
    </row>
    <row r="637" spans="1:3" x14ac:dyDescent="0.25">
      <c r="A637" s="8">
        <v>625</v>
      </c>
      <c r="B637" s="10" t="s">
        <v>670</v>
      </c>
      <c r="C637" s="10" t="s">
        <v>598</v>
      </c>
    </row>
    <row r="638" spans="1:3" x14ac:dyDescent="0.25">
      <c r="A638" s="8">
        <v>626</v>
      </c>
      <c r="B638" s="10" t="s">
        <v>671</v>
      </c>
      <c r="C638" s="10" t="s">
        <v>598</v>
      </c>
    </row>
    <row r="639" spans="1:3" x14ac:dyDescent="0.25">
      <c r="A639" s="8">
        <v>627</v>
      </c>
      <c r="B639" s="10" t="s">
        <v>672</v>
      </c>
      <c r="C639" s="10" t="s">
        <v>598</v>
      </c>
    </row>
    <row r="640" spans="1:3" x14ac:dyDescent="0.25">
      <c r="A640" s="8">
        <v>628</v>
      </c>
      <c r="B640" s="10" t="s">
        <v>673</v>
      </c>
      <c r="C640" s="10" t="s">
        <v>598</v>
      </c>
    </row>
    <row r="641" spans="1:3" x14ac:dyDescent="0.25">
      <c r="A641" s="8">
        <v>629</v>
      </c>
      <c r="B641" s="10" t="s">
        <v>674</v>
      </c>
      <c r="C641" s="10" t="s">
        <v>598</v>
      </c>
    </row>
    <row r="642" spans="1:3" x14ac:dyDescent="0.25">
      <c r="A642" s="8">
        <v>630</v>
      </c>
      <c r="B642" s="10" t="s">
        <v>675</v>
      </c>
      <c r="C642" s="10" t="s">
        <v>598</v>
      </c>
    </row>
    <row r="643" spans="1:3" x14ac:dyDescent="0.25">
      <c r="A643" s="8">
        <v>631</v>
      </c>
      <c r="B643" s="10" t="s">
        <v>676</v>
      </c>
      <c r="C643" s="10" t="s">
        <v>598</v>
      </c>
    </row>
    <row r="644" spans="1:3" x14ac:dyDescent="0.25">
      <c r="A644" s="8">
        <v>632</v>
      </c>
      <c r="B644" s="10" t="s">
        <v>677</v>
      </c>
      <c r="C644" s="10" t="s">
        <v>598</v>
      </c>
    </row>
    <row r="645" spans="1:3" x14ac:dyDescent="0.25">
      <c r="A645" s="8">
        <v>633</v>
      </c>
      <c r="B645" s="10" t="s">
        <v>678</v>
      </c>
      <c r="C645" s="10" t="s">
        <v>598</v>
      </c>
    </row>
    <row r="646" spans="1:3" x14ac:dyDescent="0.25">
      <c r="A646" s="8">
        <v>634</v>
      </c>
      <c r="B646" s="10" t="s">
        <v>679</v>
      </c>
      <c r="C646" s="10" t="s">
        <v>598</v>
      </c>
    </row>
    <row r="647" spans="1:3" x14ac:dyDescent="0.25">
      <c r="A647" s="8">
        <v>635</v>
      </c>
      <c r="B647" s="10" t="s">
        <v>680</v>
      </c>
      <c r="C647" s="10" t="s">
        <v>598</v>
      </c>
    </row>
    <row r="648" spans="1:3" x14ac:dyDescent="0.25">
      <c r="A648" s="8">
        <v>636</v>
      </c>
      <c r="B648" s="10" t="s">
        <v>681</v>
      </c>
      <c r="C648" s="10" t="s">
        <v>598</v>
      </c>
    </row>
    <row r="649" spans="1:3" x14ac:dyDescent="0.25">
      <c r="A649" s="8">
        <v>637</v>
      </c>
      <c r="B649" s="10" t="s">
        <v>682</v>
      </c>
      <c r="C649" s="10" t="s">
        <v>598</v>
      </c>
    </row>
    <row r="650" spans="1:3" x14ac:dyDescent="0.25">
      <c r="A650" s="8">
        <v>638</v>
      </c>
      <c r="B650" s="10" t="s">
        <v>683</v>
      </c>
      <c r="C650" s="10" t="s">
        <v>598</v>
      </c>
    </row>
    <row r="651" spans="1:3" x14ac:dyDescent="0.25">
      <c r="A651" s="8">
        <v>639</v>
      </c>
      <c r="B651" s="10" t="s">
        <v>684</v>
      </c>
      <c r="C651" s="10" t="s">
        <v>598</v>
      </c>
    </row>
    <row r="652" spans="1:3" x14ac:dyDescent="0.25">
      <c r="A652" s="8">
        <v>640</v>
      </c>
      <c r="B652" s="10" t="s">
        <v>685</v>
      </c>
      <c r="C652" s="10" t="s">
        <v>598</v>
      </c>
    </row>
    <row r="653" spans="1:3" x14ac:dyDescent="0.25">
      <c r="A653" s="8">
        <v>641</v>
      </c>
      <c r="B653" s="10" t="s">
        <v>686</v>
      </c>
      <c r="C653" s="10" t="s">
        <v>598</v>
      </c>
    </row>
    <row r="654" spans="1:3" x14ac:dyDescent="0.25">
      <c r="A654" s="8">
        <v>642</v>
      </c>
      <c r="B654" s="10" t="s">
        <v>687</v>
      </c>
      <c r="C654" s="10" t="s">
        <v>598</v>
      </c>
    </row>
    <row r="655" spans="1:3" x14ac:dyDescent="0.25">
      <c r="A655" s="8">
        <v>643</v>
      </c>
      <c r="B655" s="10" t="s">
        <v>688</v>
      </c>
      <c r="C655" s="10" t="s">
        <v>598</v>
      </c>
    </row>
    <row r="656" spans="1:3" x14ac:dyDescent="0.25">
      <c r="A656" s="8">
        <v>644</v>
      </c>
      <c r="B656" s="10" t="s">
        <v>689</v>
      </c>
      <c r="C656" s="10" t="s">
        <v>598</v>
      </c>
    </row>
    <row r="657" spans="1:3" x14ac:dyDescent="0.25">
      <c r="A657" s="8">
        <v>645</v>
      </c>
      <c r="B657" s="10" t="s">
        <v>690</v>
      </c>
      <c r="C657" s="10" t="s">
        <v>598</v>
      </c>
    </row>
    <row r="658" spans="1:3" x14ac:dyDescent="0.25">
      <c r="A658" s="8">
        <v>646</v>
      </c>
      <c r="B658" s="10" t="s">
        <v>691</v>
      </c>
      <c r="C658" s="10" t="s">
        <v>598</v>
      </c>
    </row>
    <row r="659" spans="1:3" x14ac:dyDescent="0.25">
      <c r="A659" s="8">
        <v>647</v>
      </c>
      <c r="B659" s="10" t="s">
        <v>692</v>
      </c>
      <c r="C659" s="10" t="s">
        <v>598</v>
      </c>
    </row>
    <row r="660" spans="1:3" x14ac:dyDescent="0.25">
      <c r="A660" s="8">
        <v>648</v>
      </c>
      <c r="B660" s="10" t="s">
        <v>693</v>
      </c>
      <c r="C660" s="10" t="s">
        <v>598</v>
      </c>
    </row>
    <row r="661" spans="1:3" x14ac:dyDescent="0.25">
      <c r="A661" s="8">
        <v>649</v>
      </c>
      <c r="B661" s="10" t="s">
        <v>694</v>
      </c>
      <c r="C661" s="10" t="s">
        <v>598</v>
      </c>
    </row>
    <row r="662" spans="1:3" x14ac:dyDescent="0.25">
      <c r="A662" s="8">
        <v>650</v>
      </c>
      <c r="B662" s="10" t="s">
        <v>695</v>
      </c>
      <c r="C662" s="10" t="s">
        <v>598</v>
      </c>
    </row>
    <row r="663" spans="1:3" x14ac:dyDescent="0.25">
      <c r="A663" s="8">
        <v>651</v>
      </c>
      <c r="B663" s="10" t="s">
        <v>696</v>
      </c>
      <c r="C663" s="10" t="s">
        <v>598</v>
      </c>
    </row>
    <row r="664" spans="1:3" x14ac:dyDescent="0.25">
      <c r="A664" s="8">
        <v>652</v>
      </c>
      <c r="B664" s="10" t="s">
        <v>697</v>
      </c>
      <c r="C664" s="10" t="s">
        <v>598</v>
      </c>
    </row>
    <row r="665" spans="1:3" x14ac:dyDescent="0.25">
      <c r="A665" s="8">
        <v>653</v>
      </c>
      <c r="B665" s="10" t="s">
        <v>698</v>
      </c>
      <c r="C665" s="10" t="s">
        <v>598</v>
      </c>
    </row>
    <row r="666" spans="1:3" x14ac:dyDescent="0.25">
      <c r="A666" s="8">
        <v>654</v>
      </c>
      <c r="B666" s="10" t="s">
        <v>699</v>
      </c>
      <c r="C666" s="10" t="s">
        <v>598</v>
      </c>
    </row>
    <row r="667" spans="1:3" x14ac:dyDescent="0.25">
      <c r="A667" s="8">
        <v>655</v>
      </c>
      <c r="B667" s="10" t="s">
        <v>700</v>
      </c>
      <c r="C667" s="10" t="s">
        <v>598</v>
      </c>
    </row>
    <row r="668" spans="1:3" x14ac:dyDescent="0.25">
      <c r="A668" s="8">
        <v>656</v>
      </c>
      <c r="B668" s="10" t="s">
        <v>701</v>
      </c>
      <c r="C668" s="10" t="s">
        <v>598</v>
      </c>
    </row>
    <row r="669" spans="1:3" x14ac:dyDescent="0.25">
      <c r="A669" s="8">
        <v>657</v>
      </c>
      <c r="B669" s="10" t="s">
        <v>702</v>
      </c>
      <c r="C669" s="10" t="s">
        <v>598</v>
      </c>
    </row>
    <row r="670" spans="1:3" x14ac:dyDescent="0.25">
      <c r="A670" s="8">
        <v>658</v>
      </c>
      <c r="B670" s="10" t="s">
        <v>703</v>
      </c>
      <c r="C670" s="10" t="s">
        <v>598</v>
      </c>
    </row>
    <row r="671" spans="1:3" x14ac:dyDescent="0.25">
      <c r="A671" s="8">
        <v>659</v>
      </c>
      <c r="B671" s="10" t="s">
        <v>704</v>
      </c>
      <c r="C671" s="10" t="s">
        <v>598</v>
      </c>
    </row>
    <row r="672" spans="1:3" x14ac:dyDescent="0.25">
      <c r="A672" s="8">
        <v>660</v>
      </c>
      <c r="B672" s="10" t="s">
        <v>705</v>
      </c>
      <c r="C672" s="10" t="s">
        <v>598</v>
      </c>
    </row>
    <row r="673" spans="1:3" x14ac:dyDescent="0.25">
      <c r="A673" s="8">
        <v>661</v>
      </c>
      <c r="B673" s="10" t="s">
        <v>706</v>
      </c>
      <c r="C673" s="10" t="s">
        <v>598</v>
      </c>
    </row>
    <row r="674" spans="1:3" x14ac:dyDescent="0.25">
      <c r="A674" s="8">
        <v>662</v>
      </c>
      <c r="B674" s="10" t="s">
        <v>707</v>
      </c>
      <c r="C674" s="10" t="s">
        <v>598</v>
      </c>
    </row>
    <row r="675" spans="1:3" x14ac:dyDescent="0.25">
      <c r="A675" s="8">
        <v>663</v>
      </c>
      <c r="B675" s="10" t="s">
        <v>708</v>
      </c>
      <c r="C675" s="10" t="s">
        <v>598</v>
      </c>
    </row>
    <row r="676" spans="1:3" x14ac:dyDescent="0.25">
      <c r="A676" s="8">
        <v>664</v>
      </c>
      <c r="B676" s="10" t="s">
        <v>709</v>
      </c>
      <c r="C676" s="10" t="s">
        <v>598</v>
      </c>
    </row>
    <row r="677" spans="1:3" x14ac:dyDescent="0.25">
      <c r="A677" s="8">
        <v>665</v>
      </c>
      <c r="B677" s="10" t="s">
        <v>710</v>
      </c>
      <c r="C677" s="10" t="s">
        <v>533</v>
      </c>
    </row>
    <row r="678" spans="1:3" x14ac:dyDescent="0.25">
      <c r="A678" s="8">
        <v>666</v>
      </c>
      <c r="B678" s="10" t="s">
        <v>711</v>
      </c>
      <c r="C678" s="10" t="s">
        <v>712</v>
      </c>
    </row>
    <row r="679" spans="1:3" x14ac:dyDescent="0.25">
      <c r="A679" s="8">
        <v>667</v>
      </c>
      <c r="B679" s="8" t="s">
        <v>713</v>
      </c>
      <c r="C679" s="10" t="s">
        <v>712</v>
      </c>
    </row>
    <row r="680" spans="1:3" x14ac:dyDescent="0.25">
      <c r="A680" s="8">
        <v>668</v>
      </c>
      <c r="B680" s="10" t="s">
        <v>714</v>
      </c>
      <c r="C680" s="10" t="s">
        <v>712</v>
      </c>
    </row>
    <row r="681" spans="1:3" x14ac:dyDescent="0.25">
      <c r="A681" s="8">
        <v>669</v>
      </c>
      <c r="B681" s="8" t="s">
        <v>715</v>
      </c>
      <c r="C681" s="10" t="s">
        <v>712</v>
      </c>
    </row>
    <row r="682" spans="1:3" x14ac:dyDescent="0.25">
      <c r="A682" s="8">
        <v>670</v>
      </c>
      <c r="B682" s="8" t="s">
        <v>716</v>
      </c>
      <c r="C682" s="10" t="s">
        <v>712</v>
      </c>
    </row>
    <row r="683" spans="1:3" x14ac:dyDescent="0.25">
      <c r="A683" s="8">
        <v>671</v>
      </c>
      <c r="B683" s="11" t="s">
        <v>717</v>
      </c>
      <c r="C683" s="11" t="s">
        <v>348</v>
      </c>
    </row>
    <row r="684" spans="1:3" x14ac:dyDescent="0.25">
      <c r="A684" s="8">
        <v>672</v>
      </c>
      <c r="B684" s="11" t="s">
        <v>718</v>
      </c>
      <c r="C684" s="11" t="s">
        <v>523</v>
      </c>
    </row>
    <row r="685" spans="1:3" x14ac:dyDescent="0.25">
      <c r="A685" s="8">
        <v>673</v>
      </c>
      <c r="B685" s="11" t="s">
        <v>719</v>
      </c>
      <c r="C685" s="11" t="s">
        <v>720</v>
      </c>
    </row>
    <row r="686" spans="1:3" x14ac:dyDescent="0.25">
      <c r="A686" s="8">
        <v>674</v>
      </c>
      <c r="B686" s="8" t="s">
        <v>721</v>
      </c>
      <c r="C686" s="11" t="s">
        <v>720</v>
      </c>
    </row>
    <row r="687" spans="1:3" x14ac:dyDescent="0.25">
      <c r="A687" s="8">
        <v>675</v>
      </c>
      <c r="B687" s="8" t="s">
        <v>722</v>
      </c>
      <c r="C687" s="11" t="s">
        <v>502</v>
      </c>
    </row>
    <row r="688" spans="1:3" x14ac:dyDescent="0.25">
      <c r="A688" s="8">
        <v>676</v>
      </c>
      <c r="B688" s="8" t="s">
        <v>723</v>
      </c>
      <c r="C688" s="11" t="s">
        <v>724</v>
      </c>
    </row>
    <row r="689" spans="1:3" x14ac:dyDescent="0.25">
      <c r="A689" s="8">
        <v>677</v>
      </c>
      <c r="B689" s="8" t="s">
        <v>725</v>
      </c>
      <c r="C689" s="8" t="s">
        <v>726</v>
      </c>
    </row>
    <row r="690" spans="1:3" x14ac:dyDescent="0.25">
      <c r="A690" s="8">
        <v>678</v>
      </c>
      <c r="B690" s="8" t="s">
        <v>727</v>
      </c>
      <c r="C690" s="8" t="s">
        <v>726</v>
      </c>
    </row>
    <row r="691" spans="1:3" x14ac:dyDescent="0.25">
      <c r="A691" s="8">
        <v>679</v>
      </c>
      <c r="B691" s="8" t="s">
        <v>728</v>
      </c>
      <c r="C691" s="8" t="s">
        <v>726</v>
      </c>
    </row>
    <row r="692" spans="1:3" x14ac:dyDescent="0.25">
      <c r="A692" s="8">
        <v>680</v>
      </c>
      <c r="B692" s="8" t="s">
        <v>729</v>
      </c>
      <c r="C692" s="8" t="s">
        <v>726</v>
      </c>
    </row>
    <row r="693" spans="1:3" x14ac:dyDescent="0.25">
      <c r="A693" s="8">
        <v>681</v>
      </c>
      <c r="B693" s="8" t="s">
        <v>730</v>
      </c>
      <c r="C693" s="8" t="s">
        <v>726</v>
      </c>
    </row>
    <row r="694" spans="1:3" x14ac:dyDescent="0.25">
      <c r="A694" s="8">
        <v>682</v>
      </c>
      <c r="B694" s="8" t="s">
        <v>731</v>
      </c>
      <c r="C694" s="8" t="s">
        <v>726</v>
      </c>
    </row>
    <row r="695" spans="1:3" x14ac:dyDescent="0.25">
      <c r="A695" s="8">
        <v>683</v>
      </c>
      <c r="B695" s="8" t="s">
        <v>732</v>
      </c>
      <c r="C695" s="8" t="s">
        <v>726</v>
      </c>
    </row>
    <row r="696" spans="1:3" x14ac:dyDescent="0.25">
      <c r="A696" s="8">
        <v>684</v>
      </c>
      <c r="B696" s="8" t="s">
        <v>733</v>
      </c>
      <c r="C696" s="8" t="s">
        <v>726</v>
      </c>
    </row>
    <row r="697" spans="1:3" x14ac:dyDescent="0.25">
      <c r="A697" s="8">
        <v>685</v>
      </c>
      <c r="B697" s="8" t="s">
        <v>734</v>
      </c>
      <c r="C697" s="8" t="s">
        <v>726</v>
      </c>
    </row>
    <row r="698" spans="1:3" x14ac:dyDescent="0.25">
      <c r="A698" s="8">
        <v>686</v>
      </c>
      <c r="B698" s="8" t="s">
        <v>735</v>
      </c>
      <c r="C698" s="8" t="s">
        <v>726</v>
      </c>
    </row>
    <row r="699" spans="1:3" x14ac:dyDescent="0.25">
      <c r="A699" s="8">
        <v>687</v>
      </c>
      <c r="B699" s="8" t="s">
        <v>736</v>
      </c>
      <c r="C699" s="8" t="s">
        <v>726</v>
      </c>
    </row>
    <row r="700" spans="1:3" x14ac:dyDescent="0.25">
      <c r="A700" s="8">
        <v>688</v>
      </c>
      <c r="B700" s="8" t="s">
        <v>737</v>
      </c>
      <c r="C700" s="8" t="s">
        <v>726</v>
      </c>
    </row>
    <row r="701" spans="1:3" x14ac:dyDescent="0.25">
      <c r="A701" s="8">
        <v>689</v>
      </c>
      <c r="B701" s="8" t="s">
        <v>738</v>
      </c>
      <c r="C701" s="8" t="s">
        <v>726</v>
      </c>
    </row>
    <row r="702" spans="1:3" x14ac:dyDescent="0.25">
      <c r="A702" s="8">
        <v>690</v>
      </c>
      <c r="B702" s="8" t="s">
        <v>739</v>
      </c>
      <c r="C702" s="8" t="s">
        <v>726</v>
      </c>
    </row>
    <row r="703" spans="1:3" x14ac:dyDescent="0.25">
      <c r="A703" s="8">
        <v>691</v>
      </c>
      <c r="B703" s="8" t="s">
        <v>740</v>
      </c>
      <c r="C703" s="8" t="s">
        <v>726</v>
      </c>
    </row>
    <row r="704" spans="1:3" x14ac:dyDescent="0.25">
      <c r="A704" s="8">
        <v>692</v>
      </c>
      <c r="B704" s="8" t="s">
        <v>741</v>
      </c>
      <c r="C704" s="8" t="s">
        <v>726</v>
      </c>
    </row>
    <row r="705" spans="1:3" x14ac:dyDescent="0.25">
      <c r="A705" s="8">
        <v>693</v>
      </c>
      <c r="B705" s="8" t="s">
        <v>742</v>
      </c>
      <c r="C705" s="8" t="s">
        <v>726</v>
      </c>
    </row>
    <row r="706" spans="1:3" x14ac:dyDescent="0.25">
      <c r="A706" s="8">
        <v>694</v>
      </c>
      <c r="B706" s="8" t="s">
        <v>743</v>
      </c>
      <c r="C706" s="8" t="s">
        <v>726</v>
      </c>
    </row>
    <row r="707" spans="1:3" x14ac:dyDescent="0.25">
      <c r="A707" s="8">
        <v>695</v>
      </c>
      <c r="B707" s="8" t="s">
        <v>744</v>
      </c>
      <c r="C707" s="8" t="s">
        <v>726</v>
      </c>
    </row>
    <row r="708" spans="1:3" x14ac:dyDescent="0.25">
      <c r="A708" s="8">
        <v>696</v>
      </c>
      <c r="B708" s="8" t="s">
        <v>745</v>
      </c>
      <c r="C708" s="8" t="s">
        <v>726</v>
      </c>
    </row>
    <row r="709" spans="1:3" x14ac:dyDescent="0.25">
      <c r="A709" s="8">
        <v>697</v>
      </c>
      <c r="B709" s="8" t="s">
        <v>746</v>
      </c>
      <c r="C709" s="8" t="s">
        <v>726</v>
      </c>
    </row>
    <row r="710" spans="1:3" x14ac:dyDescent="0.25">
      <c r="A710" s="8">
        <v>698</v>
      </c>
      <c r="B710" s="8" t="s">
        <v>747</v>
      </c>
      <c r="C710" s="8" t="s">
        <v>726</v>
      </c>
    </row>
    <row r="711" spans="1:3" x14ac:dyDescent="0.25">
      <c r="A711" s="8">
        <v>699</v>
      </c>
      <c r="B711" s="8" t="s">
        <v>748</v>
      </c>
      <c r="C711" s="8" t="s">
        <v>726</v>
      </c>
    </row>
    <row r="712" spans="1:3" x14ac:dyDescent="0.25">
      <c r="A712" s="8">
        <v>700</v>
      </c>
      <c r="B712" s="8" t="s">
        <v>749</v>
      </c>
      <c r="C712" s="8" t="s">
        <v>726</v>
      </c>
    </row>
    <row r="713" spans="1:3" x14ac:dyDescent="0.25">
      <c r="A713" s="8">
        <v>701</v>
      </c>
      <c r="B713" s="8" t="s">
        <v>750</v>
      </c>
      <c r="C713" s="8" t="s">
        <v>726</v>
      </c>
    </row>
    <row r="714" spans="1:3" x14ac:dyDescent="0.25">
      <c r="A714" s="8">
        <v>702</v>
      </c>
      <c r="B714" s="8" t="s">
        <v>751</v>
      </c>
      <c r="C714" s="8" t="s">
        <v>726</v>
      </c>
    </row>
    <row r="715" spans="1:3" x14ac:dyDescent="0.25">
      <c r="A715" s="8">
        <v>703</v>
      </c>
      <c r="B715" s="8" t="s">
        <v>752</v>
      </c>
      <c r="C715" s="8" t="s">
        <v>726</v>
      </c>
    </row>
    <row r="716" spans="1:3" x14ac:dyDescent="0.25">
      <c r="A716" s="8">
        <v>704</v>
      </c>
      <c r="B716" s="8" t="s">
        <v>753</v>
      </c>
      <c r="C716" s="8" t="s">
        <v>726</v>
      </c>
    </row>
    <row r="717" spans="1:3" x14ac:dyDescent="0.25">
      <c r="A717" s="8">
        <v>705</v>
      </c>
      <c r="B717" s="8" t="s">
        <v>754</v>
      </c>
      <c r="C717" s="8" t="s">
        <v>726</v>
      </c>
    </row>
    <row r="718" spans="1:3" x14ac:dyDescent="0.25">
      <c r="A718" s="8">
        <v>706</v>
      </c>
      <c r="B718" s="8" t="s">
        <v>755</v>
      </c>
      <c r="C718" s="8" t="s">
        <v>726</v>
      </c>
    </row>
    <row r="719" spans="1:3" x14ac:dyDescent="0.25">
      <c r="A719" s="8">
        <v>707</v>
      </c>
      <c r="B719" s="8" t="s">
        <v>756</v>
      </c>
      <c r="C719" s="8" t="s">
        <v>726</v>
      </c>
    </row>
    <row r="720" spans="1:3" x14ac:dyDescent="0.25">
      <c r="A720" s="8">
        <v>708</v>
      </c>
      <c r="B720" s="8" t="s">
        <v>757</v>
      </c>
      <c r="C720" s="8" t="s">
        <v>726</v>
      </c>
    </row>
    <row r="721" spans="1:3" x14ac:dyDescent="0.25">
      <c r="A721" s="8">
        <v>709</v>
      </c>
      <c r="B721" s="8" t="s">
        <v>758</v>
      </c>
      <c r="C721" s="8" t="s">
        <v>726</v>
      </c>
    </row>
    <row r="722" spans="1:3" x14ac:dyDescent="0.25">
      <c r="A722" s="8">
        <v>710</v>
      </c>
      <c r="B722" s="8" t="s">
        <v>759</v>
      </c>
      <c r="C722" s="8" t="s">
        <v>726</v>
      </c>
    </row>
    <row r="723" spans="1:3" x14ac:dyDescent="0.25">
      <c r="A723" s="8">
        <v>711</v>
      </c>
      <c r="B723" s="8" t="s">
        <v>760</v>
      </c>
      <c r="C723" s="8" t="s">
        <v>726</v>
      </c>
    </row>
    <row r="724" spans="1:3" x14ac:dyDescent="0.25">
      <c r="A724" s="8">
        <v>712</v>
      </c>
      <c r="B724" s="8" t="s">
        <v>761</v>
      </c>
      <c r="C724" s="8" t="s">
        <v>726</v>
      </c>
    </row>
    <row r="725" spans="1:3" x14ac:dyDescent="0.25">
      <c r="A725" s="8">
        <v>713</v>
      </c>
      <c r="B725" s="8" t="s">
        <v>762</v>
      </c>
      <c r="C725" s="8" t="s">
        <v>726</v>
      </c>
    </row>
    <row r="726" spans="1:3" x14ac:dyDescent="0.25">
      <c r="A726" s="8">
        <v>714</v>
      </c>
      <c r="B726" s="8" t="s">
        <v>763</v>
      </c>
      <c r="C726" s="8" t="s">
        <v>726</v>
      </c>
    </row>
    <row r="727" spans="1:3" x14ac:dyDescent="0.25">
      <c r="A727" s="8">
        <v>715</v>
      </c>
      <c r="B727" s="8" t="s">
        <v>764</v>
      </c>
      <c r="C727" s="8" t="s">
        <v>726</v>
      </c>
    </row>
    <row r="728" spans="1:3" x14ac:dyDescent="0.25">
      <c r="A728" s="8">
        <v>716</v>
      </c>
      <c r="B728" s="8" t="s">
        <v>765</v>
      </c>
      <c r="C728" s="8" t="s">
        <v>726</v>
      </c>
    </row>
    <row r="729" spans="1:3" x14ac:dyDescent="0.25">
      <c r="A729" s="8">
        <v>717</v>
      </c>
      <c r="B729" s="8" t="s">
        <v>766</v>
      </c>
      <c r="C729" s="8" t="s">
        <v>726</v>
      </c>
    </row>
    <row r="730" spans="1:3" x14ac:dyDescent="0.25">
      <c r="A730" s="8">
        <v>718</v>
      </c>
      <c r="B730" s="8" t="s">
        <v>767</v>
      </c>
      <c r="C730" s="8" t="s">
        <v>726</v>
      </c>
    </row>
    <row r="731" spans="1:3" x14ac:dyDescent="0.25">
      <c r="A731" s="8">
        <v>719</v>
      </c>
      <c r="B731" s="8" t="s">
        <v>768</v>
      </c>
      <c r="C731" s="8" t="s">
        <v>726</v>
      </c>
    </row>
    <row r="732" spans="1:3" x14ac:dyDescent="0.25">
      <c r="A732" s="8">
        <v>720</v>
      </c>
      <c r="B732" s="8" t="s">
        <v>769</v>
      </c>
      <c r="C732" s="8" t="s">
        <v>726</v>
      </c>
    </row>
    <row r="733" spans="1:3" x14ac:dyDescent="0.25">
      <c r="A733" s="8">
        <v>721</v>
      </c>
      <c r="B733" s="8" t="s">
        <v>770</v>
      </c>
      <c r="C733" s="8" t="s">
        <v>726</v>
      </c>
    </row>
    <row r="734" spans="1:3" x14ac:dyDescent="0.25">
      <c r="A734" s="8">
        <v>722</v>
      </c>
      <c r="B734" s="8" t="s">
        <v>771</v>
      </c>
      <c r="C734" s="8" t="s">
        <v>726</v>
      </c>
    </row>
    <row r="735" spans="1:3" x14ac:dyDescent="0.25">
      <c r="A735" s="8">
        <v>723</v>
      </c>
      <c r="B735" s="8" t="s">
        <v>772</v>
      </c>
      <c r="C735" s="8" t="s">
        <v>726</v>
      </c>
    </row>
    <row r="736" spans="1:3" x14ac:dyDescent="0.25">
      <c r="A736" s="8">
        <v>724</v>
      </c>
      <c r="B736" s="8" t="s">
        <v>773</v>
      </c>
      <c r="C736" s="8" t="s">
        <v>726</v>
      </c>
    </row>
    <row r="737" spans="1:3" x14ac:dyDescent="0.25">
      <c r="A737" s="8">
        <v>725</v>
      </c>
      <c r="B737" s="8" t="s">
        <v>774</v>
      </c>
      <c r="C737" s="8" t="s">
        <v>726</v>
      </c>
    </row>
    <row r="738" spans="1:3" x14ac:dyDescent="0.25">
      <c r="A738" s="8">
        <v>726</v>
      </c>
      <c r="B738" s="8" t="s">
        <v>775</v>
      </c>
      <c r="C738" s="8" t="s">
        <v>726</v>
      </c>
    </row>
    <row r="739" spans="1:3" x14ac:dyDescent="0.25">
      <c r="A739" s="8">
        <v>727</v>
      </c>
      <c r="B739" s="8" t="s">
        <v>776</v>
      </c>
      <c r="C739" s="8" t="s">
        <v>726</v>
      </c>
    </row>
    <row r="740" spans="1:3" x14ac:dyDescent="0.25">
      <c r="A740" s="8">
        <v>728</v>
      </c>
      <c r="B740" s="8" t="s">
        <v>777</v>
      </c>
      <c r="C740" s="8" t="s">
        <v>726</v>
      </c>
    </row>
    <row r="741" spans="1:3" x14ac:dyDescent="0.25">
      <c r="A741" s="8">
        <v>729</v>
      </c>
      <c r="B741" s="8" t="s">
        <v>778</v>
      </c>
      <c r="C741" s="8" t="s">
        <v>726</v>
      </c>
    </row>
    <row r="742" spans="1:3" x14ac:dyDescent="0.25">
      <c r="A742" s="8">
        <v>730</v>
      </c>
      <c r="B742" s="8" t="s">
        <v>779</v>
      </c>
      <c r="C742" s="8" t="s">
        <v>726</v>
      </c>
    </row>
    <row r="743" spans="1:3" x14ac:dyDescent="0.25">
      <c r="A743" s="8">
        <v>731</v>
      </c>
      <c r="B743" s="8" t="s">
        <v>780</v>
      </c>
      <c r="C743" s="8" t="s">
        <v>726</v>
      </c>
    </row>
    <row r="744" spans="1:3" x14ac:dyDescent="0.25">
      <c r="A744" s="8">
        <v>732</v>
      </c>
      <c r="B744" s="8" t="s">
        <v>781</v>
      </c>
      <c r="C744" s="8" t="s">
        <v>726</v>
      </c>
    </row>
    <row r="745" spans="1:3" x14ac:dyDescent="0.25">
      <c r="A745" s="8">
        <v>733</v>
      </c>
      <c r="B745" s="8" t="s">
        <v>782</v>
      </c>
      <c r="C745" s="8" t="s">
        <v>726</v>
      </c>
    </row>
    <row r="746" spans="1:3" x14ac:dyDescent="0.25">
      <c r="A746" s="8">
        <v>734</v>
      </c>
      <c r="B746" s="8" t="s">
        <v>783</v>
      </c>
      <c r="C746" s="8" t="s">
        <v>726</v>
      </c>
    </row>
    <row r="747" spans="1:3" x14ac:dyDescent="0.25">
      <c r="A747" s="8">
        <v>735</v>
      </c>
      <c r="B747" s="8" t="s">
        <v>784</v>
      </c>
      <c r="C747" s="8" t="s">
        <v>726</v>
      </c>
    </row>
    <row r="748" spans="1:3" x14ac:dyDescent="0.25">
      <c r="A748" s="8">
        <v>736</v>
      </c>
      <c r="B748" s="8" t="s">
        <v>785</v>
      </c>
      <c r="C748" s="8" t="s">
        <v>726</v>
      </c>
    </row>
    <row r="749" spans="1:3" x14ac:dyDescent="0.25">
      <c r="A749" s="8">
        <v>737</v>
      </c>
      <c r="B749" s="8" t="s">
        <v>786</v>
      </c>
      <c r="C749" s="8" t="s">
        <v>726</v>
      </c>
    </row>
    <row r="750" spans="1:3" x14ac:dyDescent="0.25">
      <c r="A750" s="8">
        <v>738</v>
      </c>
      <c r="B750" s="8" t="s">
        <v>787</v>
      </c>
      <c r="C750" s="8" t="s">
        <v>726</v>
      </c>
    </row>
    <row r="751" spans="1:3" x14ac:dyDescent="0.25">
      <c r="A751" s="8">
        <v>739</v>
      </c>
      <c r="B751" s="8" t="s">
        <v>788</v>
      </c>
      <c r="C751" s="8" t="s">
        <v>726</v>
      </c>
    </row>
    <row r="752" spans="1:3" x14ac:dyDescent="0.25">
      <c r="A752" s="8">
        <v>740</v>
      </c>
      <c r="B752" s="8" t="s">
        <v>789</v>
      </c>
      <c r="C752" s="8" t="s">
        <v>726</v>
      </c>
    </row>
    <row r="753" spans="1:3" x14ac:dyDescent="0.25">
      <c r="A753" s="8">
        <v>741</v>
      </c>
      <c r="B753" s="8" t="s">
        <v>790</v>
      </c>
      <c r="C753" s="8" t="s">
        <v>726</v>
      </c>
    </row>
    <row r="754" spans="1:3" x14ac:dyDescent="0.25">
      <c r="A754" s="8">
        <v>742</v>
      </c>
      <c r="B754" s="8" t="s">
        <v>791</v>
      </c>
      <c r="C754" s="8" t="s">
        <v>726</v>
      </c>
    </row>
    <row r="755" spans="1:3" x14ac:dyDescent="0.25">
      <c r="A755" s="8">
        <v>743</v>
      </c>
      <c r="B755" s="8" t="s">
        <v>792</v>
      </c>
      <c r="C755" s="8" t="s">
        <v>726</v>
      </c>
    </row>
    <row r="756" spans="1:3" x14ac:dyDescent="0.25">
      <c r="A756" s="8">
        <v>744</v>
      </c>
      <c r="B756" s="8" t="s">
        <v>793</v>
      </c>
      <c r="C756" s="8" t="s">
        <v>726</v>
      </c>
    </row>
    <row r="757" spans="1:3" x14ac:dyDescent="0.25">
      <c r="A757" s="8">
        <v>745</v>
      </c>
      <c r="B757" s="8" t="s">
        <v>794</v>
      </c>
      <c r="C757" s="8" t="s">
        <v>726</v>
      </c>
    </row>
    <row r="758" spans="1:3" x14ac:dyDescent="0.25">
      <c r="A758" s="8">
        <v>746</v>
      </c>
      <c r="B758" s="8" t="s">
        <v>795</v>
      </c>
      <c r="C758" s="8" t="s">
        <v>726</v>
      </c>
    </row>
    <row r="759" spans="1:3" x14ac:dyDescent="0.25">
      <c r="A759" s="8">
        <v>747</v>
      </c>
      <c r="B759" s="8" t="s">
        <v>796</v>
      </c>
      <c r="C759" s="8" t="s">
        <v>726</v>
      </c>
    </row>
    <row r="760" spans="1:3" x14ac:dyDescent="0.25">
      <c r="A760" s="8">
        <v>748</v>
      </c>
      <c r="B760" s="8" t="s">
        <v>797</v>
      </c>
      <c r="C760" s="8" t="s">
        <v>726</v>
      </c>
    </row>
    <row r="761" spans="1:3" x14ac:dyDescent="0.25">
      <c r="A761" s="8">
        <v>749</v>
      </c>
      <c r="B761" s="8" t="s">
        <v>798</v>
      </c>
      <c r="C761" s="8" t="s">
        <v>726</v>
      </c>
    </row>
    <row r="762" spans="1:3" x14ac:dyDescent="0.25">
      <c r="A762" s="8">
        <v>750</v>
      </c>
      <c r="B762" s="8" t="s">
        <v>799</v>
      </c>
      <c r="C762" s="8" t="s">
        <v>726</v>
      </c>
    </row>
    <row r="763" spans="1:3" x14ac:dyDescent="0.25">
      <c r="A763" s="8">
        <v>751</v>
      </c>
      <c r="B763" s="8" t="s">
        <v>800</v>
      </c>
      <c r="C763" s="8" t="s">
        <v>726</v>
      </c>
    </row>
    <row r="764" spans="1:3" x14ac:dyDescent="0.25">
      <c r="A764" s="8">
        <v>752</v>
      </c>
      <c r="B764" s="8" t="s">
        <v>801</v>
      </c>
      <c r="C764" s="8" t="s">
        <v>726</v>
      </c>
    </row>
    <row r="765" spans="1:3" x14ac:dyDescent="0.25">
      <c r="A765" s="8">
        <v>753</v>
      </c>
      <c r="B765" s="8" t="s">
        <v>802</v>
      </c>
      <c r="C765" s="8" t="s">
        <v>726</v>
      </c>
    </row>
    <row r="766" spans="1:3" x14ac:dyDescent="0.25">
      <c r="A766" s="8">
        <v>754</v>
      </c>
      <c r="B766" s="8" t="s">
        <v>803</v>
      </c>
      <c r="C766" s="8" t="s">
        <v>726</v>
      </c>
    </row>
    <row r="767" spans="1:3" x14ac:dyDescent="0.25">
      <c r="A767" s="8">
        <v>755</v>
      </c>
      <c r="B767" s="8" t="s">
        <v>804</v>
      </c>
      <c r="C767" s="8" t="s">
        <v>726</v>
      </c>
    </row>
    <row r="768" spans="1:3" x14ac:dyDescent="0.25">
      <c r="A768" s="8">
        <v>756</v>
      </c>
      <c r="B768" s="8" t="s">
        <v>805</v>
      </c>
      <c r="C768" s="8" t="s">
        <v>726</v>
      </c>
    </row>
    <row r="769" spans="1:3" x14ac:dyDescent="0.25">
      <c r="A769" s="8">
        <v>757</v>
      </c>
      <c r="B769" s="8" t="s">
        <v>806</v>
      </c>
      <c r="C769" s="8" t="s">
        <v>726</v>
      </c>
    </row>
    <row r="770" spans="1:3" x14ac:dyDescent="0.25">
      <c r="A770" s="8">
        <v>758</v>
      </c>
      <c r="B770" s="8" t="s">
        <v>807</v>
      </c>
      <c r="C770" s="8" t="s">
        <v>726</v>
      </c>
    </row>
    <row r="771" spans="1:3" x14ac:dyDescent="0.25">
      <c r="A771" s="8">
        <v>759</v>
      </c>
      <c r="B771" s="12" t="s">
        <v>808</v>
      </c>
      <c r="C771" s="12" t="s">
        <v>726</v>
      </c>
    </row>
    <row r="772" spans="1:3" x14ac:dyDescent="0.25">
      <c r="A772" s="8">
        <v>760</v>
      </c>
      <c r="B772" s="12" t="s">
        <v>809</v>
      </c>
      <c r="C772" s="12" t="s">
        <v>726</v>
      </c>
    </row>
    <row r="773" spans="1:3" x14ac:dyDescent="0.25">
      <c r="A773" s="8">
        <v>761</v>
      </c>
      <c r="B773" s="12" t="s">
        <v>810</v>
      </c>
      <c r="C773" s="12" t="s">
        <v>726</v>
      </c>
    </row>
    <row r="774" spans="1:3" x14ac:dyDescent="0.25">
      <c r="A774" s="8">
        <v>762</v>
      </c>
      <c r="B774" s="12" t="s">
        <v>811</v>
      </c>
      <c r="C774" s="12" t="s">
        <v>726</v>
      </c>
    </row>
    <row r="775" spans="1:3" x14ac:dyDescent="0.25">
      <c r="A775" s="8">
        <v>763</v>
      </c>
      <c r="B775" s="12" t="s">
        <v>812</v>
      </c>
      <c r="C775" s="12" t="s">
        <v>726</v>
      </c>
    </row>
    <row r="776" spans="1:3" x14ac:dyDescent="0.25">
      <c r="A776" s="8">
        <v>764</v>
      </c>
      <c r="B776" s="12" t="s">
        <v>813</v>
      </c>
      <c r="C776" s="12" t="s">
        <v>726</v>
      </c>
    </row>
    <row r="777" spans="1:3" x14ac:dyDescent="0.25">
      <c r="A777" s="8">
        <v>765</v>
      </c>
      <c r="B777" s="12" t="s">
        <v>814</v>
      </c>
      <c r="C777" s="12" t="s">
        <v>726</v>
      </c>
    </row>
    <row r="778" spans="1:3" x14ac:dyDescent="0.25">
      <c r="A778" s="8">
        <v>766</v>
      </c>
      <c r="B778" s="12" t="s">
        <v>815</v>
      </c>
      <c r="C778" s="12" t="s">
        <v>726</v>
      </c>
    </row>
    <row r="779" spans="1:3" x14ac:dyDescent="0.25">
      <c r="A779" s="8">
        <v>767</v>
      </c>
      <c r="B779" s="12" t="s">
        <v>816</v>
      </c>
      <c r="C779" s="12" t="s">
        <v>726</v>
      </c>
    </row>
    <row r="780" spans="1:3" x14ac:dyDescent="0.25">
      <c r="A780" s="8">
        <v>768</v>
      </c>
      <c r="B780" s="12" t="s">
        <v>817</v>
      </c>
      <c r="C780" s="12" t="s">
        <v>726</v>
      </c>
    </row>
    <row r="781" spans="1:3" x14ac:dyDescent="0.25">
      <c r="A781" s="8">
        <v>769</v>
      </c>
      <c r="B781" s="12" t="s">
        <v>818</v>
      </c>
      <c r="C781" s="12" t="s">
        <v>726</v>
      </c>
    </row>
    <row r="782" spans="1:3" x14ac:dyDescent="0.25">
      <c r="A782" s="8">
        <v>770</v>
      </c>
      <c r="B782" s="12" t="s">
        <v>819</v>
      </c>
      <c r="C782" s="12" t="s">
        <v>726</v>
      </c>
    </row>
    <row r="783" spans="1:3" x14ac:dyDescent="0.25">
      <c r="A783" s="8">
        <v>771</v>
      </c>
      <c r="B783" s="12" t="s">
        <v>820</v>
      </c>
      <c r="C783" s="12" t="s">
        <v>726</v>
      </c>
    </row>
    <row r="784" spans="1:3" x14ac:dyDescent="0.25">
      <c r="A784" s="8">
        <v>772</v>
      </c>
      <c r="B784" s="12" t="s">
        <v>821</v>
      </c>
      <c r="C784" s="12" t="s">
        <v>726</v>
      </c>
    </row>
    <row r="785" spans="1:3" x14ac:dyDescent="0.25">
      <c r="A785" s="8">
        <v>773</v>
      </c>
      <c r="B785" s="12" t="s">
        <v>822</v>
      </c>
      <c r="C785" s="12" t="s">
        <v>726</v>
      </c>
    </row>
    <row r="786" spans="1:3" x14ac:dyDescent="0.25">
      <c r="A786" s="8">
        <v>774</v>
      </c>
      <c r="B786" s="12" t="s">
        <v>823</v>
      </c>
      <c r="C786" s="12" t="s">
        <v>726</v>
      </c>
    </row>
    <row r="787" spans="1:3" x14ac:dyDescent="0.25">
      <c r="A787" s="8">
        <v>775</v>
      </c>
      <c r="B787" s="12" t="s">
        <v>824</v>
      </c>
      <c r="C787" s="12" t="s">
        <v>726</v>
      </c>
    </row>
    <row r="788" spans="1:3" x14ac:dyDescent="0.25">
      <c r="A788" s="8">
        <v>776</v>
      </c>
      <c r="B788" s="12" t="s">
        <v>825</v>
      </c>
      <c r="C788" s="12" t="s">
        <v>726</v>
      </c>
    </row>
    <row r="789" spans="1:3" x14ac:dyDescent="0.25">
      <c r="A789" s="8">
        <v>777</v>
      </c>
      <c r="B789" s="12" t="s">
        <v>826</v>
      </c>
      <c r="C789" s="12" t="s">
        <v>726</v>
      </c>
    </row>
    <row r="790" spans="1:3" x14ac:dyDescent="0.25">
      <c r="A790" s="8">
        <v>778</v>
      </c>
      <c r="B790" s="12" t="s">
        <v>827</v>
      </c>
      <c r="C790" s="12" t="s">
        <v>726</v>
      </c>
    </row>
    <row r="791" spans="1:3" x14ac:dyDescent="0.25">
      <c r="A791" s="8">
        <v>779</v>
      </c>
      <c r="B791" s="12" t="s">
        <v>828</v>
      </c>
      <c r="C791" s="12" t="s">
        <v>726</v>
      </c>
    </row>
    <row r="792" spans="1:3" x14ac:dyDescent="0.25">
      <c r="A792" s="8">
        <v>780</v>
      </c>
      <c r="B792" s="12" t="s">
        <v>352</v>
      </c>
      <c r="C792" s="12" t="s">
        <v>726</v>
      </c>
    </row>
    <row r="793" spans="1:3" x14ac:dyDescent="0.25">
      <c r="A793" s="8">
        <v>781</v>
      </c>
      <c r="B793" s="12" t="s">
        <v>829</v>
      </c>
      <c r="C793" s="12" t="s">
        <v>726</v>
      </c>
    </row>
    <row r="794" spans="1:3" x14ac:dyDescent="0.25">
      <c r="A794" s="8">
        <v>782</v>
      </c>
      <c r="B794" s="12" t="s">
        <v>830</v>
      </c>
      <c r="C794" s="12" t="s">
        <v>726</v>
      </c>
    </row>
    <row r="795" spans="1:3" x14ac:dyDescent="0.25">
      <c r="A795" s="8">
        <v>783</v>
      </c>
      <c r="B795" s="12" t="s">
        <v>831</v>
      </c>
      <c r="C795" s="12" t="s">
        <v>726</v>
      </c>
    </row>
    <row r="796" spans="1:3" x14ac:dyDescent="0.25">
      <c r="A796" s="8">
        <v>784</v>
      </c>
      <c r="B796" s="12" t="s">
        <v>832</v>
      </c>
      <c r="C796" s="12" t="s">
        <v>726</v>
      </c>
    </row>
    <row r="797" spans="1:3" x14ac:dyDescent="0.25">
      <c r="A797" s="8">
        <v>785</v>
      </c>
      <c r="B797" s="12" t="s">
        <v>833</v>
      </c>
      <c r="C797" s="12" t="s">
        <v>726</v>
      </c>
    </row>
    <row r="798" spans="1:3" x14ac:dyDescent="0.25">
      <c r="A798" s="8">
        <v>786</v>
      </c>
      <c r="B798" s="12" t="s">
        <v>834</v>
      </c>
      <c r="C798" s="12" t="s">
        <v>726</v>
      </c>
    </row>
    <row r="799" spans="1:3" x14ac:dyDescent="0.25">
      <c r="A799" s="8">
        <v>787</v>
      </c>
      <c r="B799" s="12" t="s">
        <v>835</v>
      </c>
      <c r="C799" s="12" t="s">
        <v>726</v>
      </c>
    </row>
    <row r="800" spans="1:3" x14ac:dyDescent="0.25">
      <c r="A800" s="8">
        <v>788</v>
      </c>
      <c r="B800" s="12" t="s">
        <v>836</v>
      </c>
      <c r="C800" s="12" t="s">
        <v>726</v>
      </c>
    </row>
    <row r="801" spans="1:3" x14ac:dyDescent="0.25">
      <c r="A801" s="8">
        <v>789</v>
      </c>
      <c r="B801" s="12" t="s">
        <v>837</v>
      </c>
      <c r="C801" s="12" t="s">
        <v>726</v>
      </c>
    </row>
    <row r="802" spans="1:3" x14ac:dyDescent="0.25">
      <c r="A802" s="8">
        <v>790</v>
      </c>
      <c r="B802" s="12" t="s">
        <v>838</v>
      </c>
      <c r="C802" s="12" t="s">
        <v>726</v>
      </c>
    </row>
    <row r="803" spans="1:3" x14ac:dyDescent="0.25">
      <c r="A803" s="8">
        <v>791</v>
      </c>
      <c r="B803" s="12" t="s">
        <v>839</v>
      </c>
      <c r="C803" s="12" t="s">
        <v>726</v>
      </c>
    </row>
    <row r="804" spans="1:3" x14ac:dyDescent="0.25">
      <c r="A804" s="8">
        <v>792</v>
      </c>
      <c r="B804" s="12" t="s">
        <v>840</v>
      </c>
      <c r="C804" s="12" t="s">
        <v>726</v>
      </c>
    </row>
    <row r="805" spans="1:3" x14ac:dyDescent="0.25">
      <c r="A805" s="8">
        <v>793</v>
      </c>
      <c r="B805" s="12" t="s">
        <v>841</v>
      </c>
      <c r="C805" s="12" t="s">
        <v>726</v>
      </c>
    </row>
    <row r="806" spans="1:3" x14ac:dyDescent="0.25">
      <c r="A806" s="8">
        <v>794</v>
      </c>
      <c r="B806" s="12" t="s">
        <v>842</v>
      </c>
      <c r="C806" s="12" t="s">
        <v>726</v>
      </c>
    </row>
    <row r="807" spans="1:3" x14ac:dyDescent="0.25">
      <c r="A807" s="8">
        <v>795</v>
      </c>
      <c r="B807" s="12" t="s">
        <v>843</v>
      </c>
      <c r="C807" s="12" t="s">
        <v>726</v>
      </c>
    </row>
    <row r="808" spans="1:3" x14ac:dyDescent="0.25">
      <c r="A808" s="8">
        <v>796</v>
      </c>
      <c r="B808" s="12" t="s">
        <v>844</v>
      </c>
      <c r="C808" s="12" t="s">
        <v>726</v>
      </c>
    </row>
    <row r="809" spans="1:3" x14ac:dyDescent="0.25">
      <c r="A809" s="8">
        <v>797</v>
      </c>
      <c r="B809" s="12" t="s">
        <v>845</v>
      </c>
      <c r="C809" s="12" t="s">
        <v>726</v>
      </c>
    </row>
    <row r="810" spans="1:3" x14ac:dyDescent="0.25">
      <c r="A810" s="8">
        <v>798</v>
      </c>
      <c r="B810" s="12" t="s">
        <v>846</v>
      </c>
      <c r="C810" s="12" t="s">
        <v>726</v>
      </c>
    </row>
    <row r="811" spans="1:3" x14ac:dyDescent="0.25">
      <c r="A811" s="8">
        <v>799</v>
      </c>
      <c r="B811" s="12" t="s">
        <v>847</v>
      </c>
      <c r="C811" s="12" t="s">
        <v>726</v>
      </c>
    </row>
    <row r="812" spans="1:3" x14ac:dyDescent="0.25">
      <c r="A812" s="8">
        <v>800</v>
      </c>
      <c r="B812" s="12" t="s">
        <v>848</v>
      </c>
      <c r="C812" s="12" t="s">
        <v>726</v>
      </c>
    </row>
    <row r="813" spans="1:3" x14ac:dyDescent="0.25">
      <c r="A813" s="8">
        <v>801</v>
      </c>
      <c r="B813" s="12" t="s">
        <v>849</v>
      </c>
      <c r="C813" s="12" t="s">
        <v>726</v>
      </c>
    </row>
    <row r="814" spans="1:3" x14ac:dyDescent="0.25">
      <c r="A814" s="8">
        <v>802</v>
      </c>
      <c r="B814" s="12" t="s">
        <v>850</v>
      </c>
      <c r="C814" s="12" t="s">
        <v>726</v>
      </c>
    </row>
    <row r="815" spans="1:3" x14ac:dyDescent="0.25">
      <c r="A815" s="8">
        <v>803</v>
      </c>
      <c r="B815" s="12" t="s">
        <v>851</v>
      </c>
      <c r="C815" s="12" t="s">
        <v>726</v>
      </c>
    </row>
    <row r="816" spans="1:3" x14ac:dyDescent="0.25">
      <c r="A816" s="8">
        <v>804</v>
      </c>
      <c r="B816" s="12" t="s">
        <v>852</v>
      </c>
      <c r="C816" s="12" t="s">
        <v>726</v>
      </c>
    </row>
    <row r="817" spans="1:3" x14ac:dyDescent="0.25">
      <c r="A817" s="8">
        <v>805</v>
      </c>
      <c r="B817" s="12" t="s">
        <v>853</v>
      </c>
      <c r="C817" s="12" t="s">
        <v>726</v>
      </c>
    </row>
    <row r="818" spans="1:3" x14ac:dyDescent="0.25">
      <c r="A818" s="8">
        <v>806</v>
      </c>
      <c r="B818" s="12" t="s">
        <v>854</v>
      </c>
      <c r="C818" s="12" t="s">
        <v>726</v>
      </c>
    </row>
    <row r="819" spans="1:3" x14ac:dyDescent="0.25">
      <c r="A819" s="8">
        <v>807</v>
      </c>
      <c r="B819" s="12" t="s">
        <v>855</v>
      </c>
      <c r="C819" s="12" t="s">
        <v>726</v>
      </c>
    </row>
    <row r="820" spans="1:3" x14ac:dyDescent="0.25">
      <c r="A820" s="8">
        <v>808</v>
      </c>
      <c r="B820" s="12" t="s">
        <v>856</v>
      </c>
      <c r="C820" s="12" t="s">
        <v>726</v>
      </c>
    </row>
    <row r="821" spans="1:3" x14ac:dyDescent="0.25">
      <c r="A821" s="8">
        <v>809</v>
      </c>
      <c r="B821" s="12" t="s">
        <v>857</v>
      </c>
      <c r="C821" s="12" t="s">
        <v>726</v>
      </c>
    </row>
    <row r="822" spans="1:3" x14ac:dyDescent="0.25">
      <c r="A822" s="8">
        <v>810</v>
      </c>
      <c r="B822" s="12" t="s">
        <v>858</v>
      </c>
      <c r="C822" s="12" t="s">
        <v>726</v>
      </c>
    </row>
    <row r="823" spans="1:3" x14ac:dyDescent="0.25">
      <c r="A823" s="8">
        <v>811</v>
      </c>
      <c r="B823" s="12" t="s">
        <v>859</v>
      </c>
      <c r="C823" s="12" t="s">
        <v>726</v>
      </c>
    </row>
    <row r="824" spans="1:3" x14ac:dyDescent="0.25">
      <c r="A824" s="8">
        <v>812</v>
      </c>
      <c r="B824" s="12" t="s">
        <v>860</v>
      </c>
      <c r="C824" s="12" t="s">
        <v>726</v>
      </c>
    </row>
    <row r="825" spans="1:3" x14ac:dyDescent="0.25">
      <c r="A825" s="8">
        <v>813</v>
      </c>
      <c r="B825" s="12" t="s">
        <v>861</v>
      </c>
      <c r="C825" s="12" t="s">
        <v>726</v>
      </c>
    </row>
    <row r="826" spans="1:3" x14ac:dyDescent="0.25">
      <c r="A826" s="8">
        <v>814</v>
      </c>
      <c r="B826" s="12" t="s">
        <v>862</v>
      </c>
      <c r="C826" s="12" t="s">
        <v>726</v>
      </c>
    </row>
    <row r="827" spans="1:3" x14ac:dyDescent="0.25">
      <c r="A827" s="8">
        <v>815</v>
      </c>
      <c r="B827" s="12" t="s">
        <v>49</v>
      </c>
      <c r="C827" s="12" t="s">
        <v>726</v>
      </c>
    </row>
    <row r="828" spans="1:3" x14ac:dyDescent="0.25">
      <c r="A828" s="8">
        <v>816</v>
      </c>
      <c r="B828" s="12" t="s">
        <v>863</v>
      </c>
      <c r="C828" s="12" t="s">
        <v>726</v>
      </c>
    </row>
    <row r="829" spans="1:3" x14ac:dyDescent="0.25">
      <c r="A829" s="8">
        <v>817</v>
      </c>
      <c r="B829" s="12" t="s">
        <v>864</v>
      </c>
      <c r="C829" s="12" t="s">
        <v>726</v>
      </c>
    </row>
    <row r="830" spans="1:3" x14ac:dyDescent="0.25">
      <c r="A830" s="8">
        <v>818</v>
      </c>
      <c r="B830" s="12" t="s">
        <v>255</v>
      </c>
      <c r="C830" s="12" t="s">
        <v>726</v>
      </c>
    </row>
    <row r="831" spans="1:3" x14ac:dyDescent="0.25">
      <c r="A831" s="8">
        <v>819</v>
      </c>
      <c r="B831" s="12" t="s">
        <v>865</v>
      </c>
      <c r="C831" s="12" t="s">
        <v>726</v>
      </c>
    </row>
    <row r="832" spans="1:3" x14ac:dyDescent="0.25">
      <c r="A832" s="8">
        <v>820</v>
      </c>
      <c r="B832" s="12" t="s">
        <v>866</v>
      </c>
      <c r="C832" s="12" t="s">
        <v>726</v>
      </c>
    </row>
    <row r="833" spans="1:3" x14ac:dyDescent="0.25">
      <c r="A833" s="8">
        <v>821</v>
      </c>
      <c r="B833" s="12" t="s">
        <v>867</v>
      </c>
      <c r="C833" s="12" t="s">
        <v>726</v>
      </c>
    </row>
    <row r="834" spans="1:3" x14ac:dyDescent="0.25">
      <c r="A834" s="8">
        <v>822</v>
      </c>
      <c r="B834" s="12" t="s">
        <v>868</v>
      </c>
      <c r="C834" s="12" t="s">
        <v>726</v>
      </c>
    </row>
    <row r="835" spans="1:3" x14ac:dyDescent="0.25">
      <c r="A835" s="8">
        <v>823</v>
      </c>
      <c r="B835" s="12" t="s">
        <v>869</v>
      </c>
      <c r="C835" s="12" t="s">
        <v>726</v>
      </c>
    </row>
    <row r="836" spans="1:3" x14ac:dyDescent="0.25">
      <c r="A836" s="8">
        <v>824</v>
      </c>
      <c r="B836" s="12" t="s">
        <v>870</v>
      </c>
      <c r="C836" s="12" t="s">
        <v>726</v>
      </c>
    </row>
    <row r="837" spans="1:3" x14ac:dyDescent="0.25">
      <c r="A837" s="8">
        <v>825</v>
      </c>
      <c r="B837" s="12" t="s">
        <v>871</v>
      </c>
      <c r="C837" s="12" t="s">
        <v>726</v>
      </c>
    </row>
    <row r="838" spans="1:3" x14ac:dyDescent="0.25">
      <c r="A838" s="8">
        <v>826</v>
      </c>
      <c r="B838" s="12" t="s">
        <v>872</v>
      </c>
      <c r="C838" s="12" t="s">
        <v>726</v>
      </c>
    </row>
    <row r="839" spans="1:3" x14ac:dyDescent="0.25">
      <c r="A839" s="8">
        <v>827</v>
      </c>
      <c r="B839" s="12" t="s">
        <v>873</v>
      </c>
      <c r="C839" s="12" t="s">
        <v>726</v>
      </c>
    </row>
    <row r="840" spans="1:3" x14ac:dyDescent="0.25">
      <c r="A840" s="8">
        <v>828</v>
      </c>
      <c r="B840" s="12" t="s">
        <v>874</v>
      </c>
      <c r="C840" s="12" t="s">
        <v>726</v>
      </c>
    </row>
    <row r="841" spans="1:3" x14ac:dyDescent="0.25">
      <c r="A841" s="8">
        <v>829</v>
      </c>
      <c r="B841" s="12" t="s">
        <v>875</v>
      </c>
      <c r="C841" s="12" t="s">
        <v>726</v>
      </c>
    </row>
    <row r="842" spans="1:3" x14ac:dyDescent="0.25">
      <c r="A842" s="8">
        <v>830</v>
      </c>
      <c r="B842" s="12" t="s">
        <v>876</v>
      </c>
      <c r="C842" s="12" t="s">
        <v>726</v>
      </c>
    </row>
    <row r="843" spans="1:3" x14ac:dyDescent="0.25">
      <c r="A843" s="8">
        <v>831</v>
      </c>
      <c r="B843" s="12" t="s">
        <v>877</v>
      </c>
      <c r="C843" s="12" t="s">
        <v>726</v>
      </c>
    </row>
    <row r="844" spans="1:3" x14ac:dyDescent="0.25">
      <c r="A844" s="8">
        <v>832</v>
      </c>
      <c r="B844" s="12" t="s">
        <v>878</v>
      </c>
      <c r="C844" s="12" t="s">
        <v>726</v>
      </c>
    </row>
    <row r="845" spans="1:3" x14ac:dyDescent="0.25">
      <c r="A845" s="8">
        <v>833</v>
      </c>
      <c r="B845" s="12" t="s">
        <v>879</v>
      </c>
      <c r="C845" s="12" t="s">
        <v>726</v>
      </c>
    </row>
    <row r="846" spans="1:3" x14ac:dyDescent="0.25">
      <c r="A846" s="8">
        <v>834</v>
      </c>
      <c r="B846" s="12" t="s">
        <v>880</v>
      </c>
      <c r="C846" s="12" t="s">
        <v>726</v>
      </c>
    </row>
    <row r="847" spans="1:3" x14ac:dyDescent="0.25">
      <c r="A847" s="8">
        <v>835</v>
      </c>
      <c r="B847" s="12" t="s">
        <v>881</v>
      </c>
      <c r="C847" s="12" t="s">
        <v>726</v>
      </c>
    </row>
    <row r="848" spans="1:3" x14ac:dyDescent="0.25">
      <c r="A848" s="8">
        <v>836</v>
      </c>
      <c r="B848" s="12" t="s">
        <v>882</v>
      </c>
      <c r="C848" s="12" t="s">
        <v>726</v>
      </c>
    </row>
    <row r="849" spans="1:3" x14ac:dyDescent="0.25">
      <c r="A849" s="8">
        <v>837</v>
      </c>
      <c r="B849" s="12" t="s">
        <v>883</v>
      </c>
      <c r="C849" s="12" t="s">
        <v>726</v>
      </c>
    </row>
    <row r="850" spans="1:3" x14ac:dyDescent="0.25">
      <c r="A850" s="8">
        <v>838</v>
      </c>
      <c r="B850" s="12" t="s">
        <v>884</v>
      </c>
      <c r="C850" s="12" t="s">
        <v>726</v>
      </c>
    </row>
    <row r="851" spans="1:3" x14ac:dyDescent="0.25">
      <c r="A851" s="8">
        <v>839</v>
      </c>
      <c r="B851" s="12" t="s">
        <v>885</v>
      </c>
      <c r="C851" s="12" t="s">
        <v>726</v>
      </c>
    </row>
    <row r="852" spans="1:3" x14ac:dyDescent="0.25">
      <c r="A852" s="8">
        <v>840</v>
      </c>
      <c r="B852" s="12" t="s">
        <v>886</v>
      </c>
      <c r="C852" s="12" t="s">
        <v>726</v>
      </c>
    </row>
    <row r="853" spans="1:3" x14ac:dyDescent="0.25">
      <c r="A853" s="8">
        <v>841</v>
      </c>
      <c r="B853" s="12" t="s">
        <v>887</v>
      </c>
      <c r="C853" s="12" t="s">
        <v>726</v>
      </c>
    </row>
    <row r="854" spans="1:3" x14ac:dyDescent="0.25">
      <c r="A854" s="8">
        <v>842</v>
      </c>
      <c r="B854" s="12" t="s">
        <v>888</v>
      </c>
      <c r="C854" s="12" t="s">
        <v>726</v>
      </c>
    </row>
    <row r="855" spans="1:3" x14ac:dyDescent="0.25">
      <c r="A855" s="8">
        <v>843</v>
      </c>
      <c r="B855" s="12" t="s">
        <v>889</v>
      </c>
      <c r="C855" s="12" t="s">
        <v>726</v>
      </c>
    </row>
    <row r="856" spans="1:3" x14ac:dyDescent="0.25">
      <c r="A856" s="8">
        <v>844</v>
      </c>
      <c r="B856" s="12" t="s">
        <v>890</v>
      </c>
      <c r="C856" s="12" t="s">
        <v>726</v>
      </c>
    </row>
    <row r="857" spans="1:3" x14ac:dyDescent="0.25">
      <c r="A857" s="8">
        <v>845</v>
      </c>
      <c r="B857" s="12" t="s">
        <v>891</v>
      </c>
      <c r="C857" s="12" t="s">
        <v>726</v>
      </c>
    </row>
    <row r="858" spans="1:3" x14ac:dyDescent="0.25">
      <c r="A858" s="8">
        <v>846</v>
      </c>
      <c r="B858" s="12" t="s">
        <v>892</v>
      </c>
      <c r="C858" s="12" t="s">
        <v>726</v>
      </c>
    </row>
    <row r="859" spans="1:3" x14ac:dyDescent="0.25">
      <c r="A859" s="8">
        <v>847</v>
      </c>
      <c r="B859" s="12" t="s">
        <v>893</v>
      </c>
      <c r="C859" s="12" t="s">
        <v>726</v>
      </c>
    </row>
    <row r="860" spans="1:3" x14ac:dyDescent="0.25">
      <c r="A860" s="8">
        <v>848</v>
      </c>
      <c r="B860" s="12" t="s">
        <v>894</v>
      </c>
      <c r="C860" s="12" t="s">
        <v>726</v>
      </c>
    </row>
    <row r="861" spans="1:3" x14ac:dyDescent="0.25">
      <c r="A861" s="8">
        <v>849</v>
      </c>
      <c r="B861" s="12" t="s">
        <v>895</v>
      </c>
      <c r="C861" s="12" t="s">
        <v>726</v>
      </c>
    </row>
    <row r="862" spans="1:3" x14ac:dyDescent="0.25">
      <c r="A862" s="8">
        <v>850</v>
      </c>
      <c r="B862" s="12" t="s">
        <v>896</v>
      </c>
      <c r="C862" s="12" t="s">
        <v>726</v>
      </c>
    </row>
    <row r="863" spans="1:3" x14ac:dyDescent="0.25">
      <c r="A863" s="8">
        <v>851</v>
      </c>
      <c r="B863" s="12" t="s">
        <v>897</v>
      </c>
      <c r="C863" s="12" t="s">
        <v>726</v>
      </c>
    </row>
    <row r="864" spans="1:3" x14ac:dyDescent="0.25">
      <c r="A864" s="8">
        <v>852</v>
      </c>
      <c r="B864" s="12" t="s">
        <v>898</v>
      </c>
      <c r="C864" s="12" t="s">
        <v>726</v>
      </c>
    </row>
    <row r="865" spans="1:3" x14ac:dyDescent="0.25">
      <c r="A865" s="8">
        <v>853</v>
      </c>
      <c r="B865" s="12" t="s">
        <v>899</v>
      </c>
      <c r="C865" s="12" t="s">
        <v>726</v>
      </c>
    </row>
    <row r="866" spans="1:3" x14ac:dyDescent="0.25">
      <c r="A866" s="8">
        <v>854</v>
      </c>
      <c r="B866" s="12" t="s">
        <v>900</v>
      </c>
      <c r="C866" s="12" t="s">
        <v>726</v>
      </c>
    </row>
    <row r="867" spans="1:3" x14ac:dyDescent="0.25">
      <c r="A867" s="8">
        <v>855</v>
      </c>
      <c r="B867" s="12" t="s">
        <v>901</v>
      </c>
      <c r="C867" s="12" t="s">
        <v>726</v>
      </c>
    </row>
    <row r="868" spans="1:3" x14ac:dyDescent="0.25">
      <c r="A868" s="8">
        <v>856</v>
      </c>
      <c r="B868" s="12" t="s">
        <v>902</v>
      </c>
      <c r="C868" s="12" t="s">
        <v>726</v>
      </c>
    </row>
    <row r="869" spans="1:3" x14ac:dyDescent="0.25">
      <c r="A869" s="8">
        <v>857</v>
      </c>
      <c r="B869" s="12" t="s">
        <v>903</v>
      </c>
      <c r="C869" s="12" t="s">
        <v>726</v>
      </c>
    </row>
    <row r="870" spans="1:3" x14ac:dyDescent="0.25">
      <c r="A870" s="8">
        <v>858</v>
      </c>
      <c r="B870" s="12" t="s">
        <v>904</v>
      </c>
      <c r="C870" s="12" t="s">
        <v>726</v>
      </c>
    </row>
    <row r="871" spans="1:3" x14ac:dyDescent="0.25">
      <c r="A871" s="8">
        <v>859</v>
      </c>
      <c r="B871" s="12" t="s">
        <v>905</v>
      </c>
      <c r="C871" s="12" t="s">
        <v>726</v>
      </c>
    </row>
    <row r="872" spans="1:3" x14ac:dyDescent="0.25">
      <c r="A872" s="8">
        <v>860</v>
      </c>
      <c r="B872" s="12" t="s">
        <v>906</v>
      </c>
      <c r="C872" s="12" t="s">
        <v>726</v>
      </c>
    </row>
    <row r="873" spans="1:3" x14ac:dyDescent="0.25">
      <c r="A873" s="8">
        <v>861</v>
      </c>
      <c r="B873" s="12" t="s">
        <v>907</v>
      </c>
      <c r="C873" s="12" t="s">
        <v>726</v>
      </c>
    </row>
    <row r="874" spans="1:3" x14ac:dyDescent="0.25">
      <c r="A874" s="8">
        <v>862</v>
      </c>
      <c r="B874" s="12" t="s">
        <v>908</v>
      </c>
      <c r="C874" s="12" t="s">
        <v>726</v>
      </c>
    </row>
    <row r="875" spans="1:3" x14ac:dyDescent="0.25">
      <c r="A875" s="8">
        <v>863</v>
      </c>
      <c r="B875" s="12" t="s">
        <v>909</v>
      </c>
      <c r="C875" s="12" t="s">
        <v>726</v>
      </c>
    </row>
    <row r="876" spans="1:3" x14ac:dyDescent="0.25">
      <c r="A876" s="8">
        <v>864</v>
      </c>
      <c r="B876" s="12" t="s">
        <v>910</v>
      </c>
      <c r="C876" s="12" t="s">
        <v>726</v>
      </c>
    </row>
    <row r="877" spans="1:3" x14ac:dyDescent="0.25">
      <c r="A877" s="8">
        <v>865</v>
      </c>
      <c r="B877" s="12" t="s">
        <v>911</v>
      </c>
      <c r="C877" s="12" t="s">
        <v>726</v>
      </c>
    </row>
    <row r="878" spans="1:3" x14ac:dyDescent="0.25">
      <c r="A878" s="8">
        <v>866</v>
      </c>
      <c r="B878" s="12" t="s">
        <v>912</v>
      </c>
      <c r="C878" s="12" t="s">
        <v>726</v>
      </c>
    </row>
    <row r="879" spans="1:3" x14ac:dyDescent="0.25">
      <c r="A879" s="8">
        <v>867</v>
      </c>
      <c r="B879" s="12" t="s">
        <v>913</v>
      </c>
      <c r="C879" s="12" t="s">
        <v>726</v>
      </c>
    </row>
    <row r="880" spans="1:3" x14ac:dyDescent="0.25">
      <c r="A880" s="8">
        <v>868</v>
      </c>
      <c r="B880" s="12" t="s">
        <v>914</v>
      </c>
      <c r="C880" s="12" t="s">
        <v>726</v>
      </c>
    </row>
    <row r="881" spans="1:3" x14ac:dyDescent="0.25">
      <c r="A881" s="8">
        <v>869</v>
      </c>
      <c r="B881" s="12" t="s">
        <v>915</v>
      </c>
      <c r="C881" s="12" t="s">
        <v>726</v>
      </c>
    </row>
    <row r="882" spans="1:3" x14ac:dyDescent="0.25">
      <c r="A882" s="8">
        <v>870</v>
      </c>
      <c r="B882" s="12" t="s">
        <v>916</v>
      </c>
      <c r="C882" s="12" t="s">
        <v>726</v>
      </c>
    </row>
    <row r="883" spans="1:3" x14ac:dyDescent="0.25">
      <c r="A883" s="8">
        <v>871</v>
      </c>
      <c r="B883" s="12" t="s">
        <v>917</v>
      </c>
      <c r="C883" s="12" t="s">
        <v>726</v>
      </c>
    </row>
    <row r="884" spans="1:3" x14ac:dyDescent="0.25">
      <c r="A884" s="8">
        <v>872</v>
      </c>
      <c r="B884" s="12" t="s">
        <v>918</v>
      </c>
      <c r="C884" s="12" t="s">
        <v>726</v>
      </c>
    </row>
    <row r="885" spans="1:3" x14ac:dyDescent="0.25">
      <c r="A885" s="8">
        <v>873</v>
      </c>
      <c r="B885" s="12" t="s">
        <v>919</v>
      </c>
      <c r="C885" s="12" t="s">
        <v>726</v>
      </c>
    </row>
    <row r="886" spans="1:3" x14ac:dyDescent="0.25">
      <c r="A886" s="8">
        <v>874</v>
      </c>
      <c r="B886" s="12" t="s">
        <v>920</v>
      </c>
      <c r="C886" s="12" t="s">
        <v>726</v>
      </c>
    </row>
    <row r="887" spans="1:3" x14ac:dyDescent="0.25">
      <c r="A887" s="8">
        <v>875</v>
      </c>
      <c r="B887" s="12" t="s">
        <v>921</v>
      </c>
      <c r="C887" s="12" t="s">
        <v>726</v>
      </c>
    </row>
    <row r="888" spans="1:3" x14ac:dyDescent="0.25">
      <c r="A888" s="8">
        <v>876</v>
      </c>
      <c r="B888" s="12" t="s">
        <v>922</v>
      </c>
      <c r="C888" s="12" t="s">
        <v>726</v>
      </c>
    </row>
    <row r="889" spans="1:3" x14ac:dyDescent="0.25">
      <c r="A889" s="8">
        <v>877</v>
      </c>
      <c r="B889" s="12" t="s">
        <v>923</v>
      </c>
      <c r="C889" s="12" t="s">
        <v>726</v>
      </c>
    </row>
    <row r="890" spans="1:3" x14ac:dyDescent="0.25">
      <c r="A890" s="8">
        <v>878</v>
      </c>
      <c r="B890" s="12" t="s">
        <v>924</v>
      </c>
      <c r="C890" s="12" t="s">
        <v>726</v>
      </c>
    </row>
    <row r="891" spans="1:3" x14ac:dyDescent="0.25">
      <c r="A891" s="8">
        <v>879</v>
      </c>
      <c r="B891" s="12" t="s">
        <v>925</v>
      </c>
      <c r="C891" s="12" t="s">
        <v>726</v>
      </c>
    </row>
    <row r="892" spans="1:3" x14ac:dyDescent="0.25">
      <c r="A892" s="8">
        <v>880</v>
      </c>
      <c r="B892" s="12" t="s">
        <v>926</v>
      </c>
      <c r="C892" s="12" t="s">
        <v>726</v>
      </c>
    </row>
    <row r="893" spans="1:3" x14ac:dyDescent="0.25">
      <c r="A893" s="8">
        <v>881</v>
      </c>
      <c r="B893" s="12" t="s">
        <v>927</v>
      </c>
      <c r="C893" s="12" t="s">
        <v>726</v>
      </c>
    </row>
    <row r="894" spans="1:3" x14ac:dyDescent="0.25">
      <c r="A894" s="8">
        <v>882</v>
      </c>
      <c r="B894" s="12" t="s">
        <v>928</v>
      </c>
      <c r="C894" s="12" t="s">
        <v>726</v>
      </c>
    </row>
    <row r="895" spans="1:3" x14ac:dyDescent="0.25">
      <c r="A895" s="8">
        <v>883</v>
      </c>
      <c r="B895" s="12" t="s">
        <v>929</v>
      </c>
      <c r="C895" s="12" t="s">
        <v>726</v>
      </c>
    </row>
    <row r="896" spans="1:3" x14ac:dyDescent="0.25">
      <c r="A896" s="8">
        <v>884</v>
      </c>
      <c r="B896" s="12" t="s">
        <v>930</v>
      </c>
      <c r="C896" s="12" t="s">
        <v>726</v>
      </c>
    </row>
    <row r="897" spans="1:3" x14ac:dyDescent="0.25">
      <c r="A897" s="8">
        <v>885</v>
      </c>
      <c r="B897" s="12" t="s">
        <v>931</v>
      </c>
      <c r="C897" s="12" t="s">
        <v>726</v>
      </c>
    </row>
    <row r="898" spans="1:3" x14ac:dyDescent="0.25">
      <c r="A898" s="8">
        <v>886</v>
      </c>
      <c r="B898" s="12" t="s">
        <v>932</v>
      </c>
      <c r="C898" s="12" t="s">
        <v>726</v>
      </c>
    </row>
    <row r="899" spans="1:3" x14ac:dyDescent="0.25">
      <c r="A899" s="8">
        <v>887</v>
      </c>
      <c r="B899" s="12" t="s">
        <v>933</v>
      </c>
      <c r="C899" s="12" t="s">
        <v>726</v>
      </c>
    </row>
    <row r="900" spans="1:3" x14ac:dyDescent="0.25">
      <c r="A900" s="8">
        <v>888</v>
      </c>
      <c r="B900" s="12" t="s">
        <v>934</v>
      </c>
      <c r="C900" s="12" t="s">
        <v>726</v>
      </c>
    </row>
    <row r="901" spans="1:3" x14ac:dyDescent="0.25">
      <c r="A901" s="8">
        <v>889</v>
      </c>
      <c r="B901" s="12" t="s">
        <v>935</v>
      </c>
      <c r="C901" s="12" t="s">
        <v>726</v>
      </c>
    </row>
    <row r="902" spans="1:3" x14ac:dyDescent="0.25">
      <c r="A902" s="8">
        <v>890</v>
      </c>
      <c r="B902" s="12" t="s">
        <v>936</v>
      </c>
      <c r="C902" s="12" t="s">
        <v>726</v>
      </c>
    </row>
    <row r="903" spans="1:3" x14ac:dyDescent="0.25">
      <c r="A903" s="8">
        <v>891</v>
      </c>
      <c r="B903" s="12" t="s">
        <v>937</v>
      </c>
      <c r="C903" s="12" t="s">
        <v>726</v>
      </c>
    </row>
    <row r="904" spans="1:3" x14ac:dyDescent="0.25">
      <c r="A904" s="8">
        <v>892</v>
      </c>
      <c r="B904" s="12" t="s">
        <v>938</v>
      </c>
      <c r="C904" s="12" t="s">
        <v>726</v>
      </c>
    </row>
    <row r="905" spans="1:3" x14ac:dyDescent="0.25">
      <c r="A905" s="8">
        <v>893</v>
      </c>
      <c r="B905" s="12" t="s">
        <v>939</v>
      </c>
      <c r="C905" s="12" t="s">
        <v>726</v>
      </c>
    </row>
    <row r="906" spans="1:3" x14ac:dyDescent="0.25">
      <c r="A906" s="8">
        <v>894</v>
      </c>
      <c r="B906" s="12" t="s">
        <v>940</v>
      </c>
      <c r="C906" s="12" t="s">
        <v>726</v>
      </c>
    </row>
    <row r="907" spans="1:3" x14ac:dyDescent="0.25">
      <c r="A907" s="8">
        <v>895</v>
      </c>
      <c r="B907" s="12" t="s">
        <v>941</v>
      </c>
      <c r="C907" s="12" t="s">
        <v>726</v>
      </c>
    </row>
    <row r="908" spans="1:3" x14ac:dyDescent="0.25">
      <c r="A908" s="8">
        <v>896</v>
      </c>
      <c r="B908" s="12" t="s">
        <v>942</v>
      </c>
      <c r="C908" s="12" t="s">
        <v>726</v>
      </c>
    </row>
    <row r="909" spans="1:3" x14ac:dyDescent="0.25">
      <c r="A909" s="8">
        <v>897</v>
      </c>
      <c r="B909" s="12" t="s">
        <v>943</v>
      </c>
      <c r="C909" s="12" t="s">
        <v>726</v>
      </c>
    </row>
    <row r="910" spans="1:3" x14ac:dyDescent="0.25">
      <c r="A910" s="8">
        <v>898</v>
      </c>
      <c r="B910" s="12" t="s">
        <v>944</v>
      </c>
      <c r="C910" s="12" t="s">
        <v>726</v>
      </c>
    </row>
    <row r="911" spans="1:3" x14ac:dyDescent="0.25">
      <c r="A911" s="8">
        <v>899</v>
      </c>
      <c r="B911" s="12" t="s">
        <v>945</v>
      </c>
      <c r="C911" s="12" t="s">
        <v>726</v>
      </c>
    </row>
    <row r="912" spans="1:3" x14ac:dyDescent="0.25">
      <c r="A912" s="8">
        <v>900</v>
      </c>
      <c r="B912" s="12" t="s">
        <v>946</v>
      </c>
      <c r="C912" s="12" t="s">
        <v>726</v>
      </c>
    </row>
    <row r="913" spans="1:3" x14ac:dyDescent="0.25">
      <c r="A913" s="8">
        <v>901</v>
      </c>
      <c r="B913" s="12" t="s">
        <v>947</v>
      </c>
      <c r="C913" s="12" t="s">
        <v>726</v>
      </c>
    </row>
    <row r="914" spans="1:3" x14ac:dyDescent="0.25">
      <c r="A914" s="8">
        <v>902</v>
      </c>
      <c r="B914" s="12" t="s">
        <v>948</v>
      </c>
      <c r="C914" s="12" t="s">
        <v>726</v>
      </c>
    </row>
    <row r="915" spans="1:3" x14ac:dyDescent="0.25">
      <c r="A915" s="8">
        <v>903</v>
      </c>
      <c r="B915" s="12" t="s">
        <v>949</v>
      </c>
      <c r="C915" s="12" t="s">
        <v>726</v>
      </c>
    </row>
    <row r="916" spans="1:3" x14ac:dyDescent="0.25">
      <c r="A916" s="8">
        <v>904</v>
      </c>
      <c r="B916" s="12" t="s">
        <v>950</v>
      </c>
      <c r="C916" s="12" t="s">
        <v>726</v>
      </c>
    </row>
    <row r="917" spans="1:3" x14ac:dyDescent="0.25">
      <c r="A917" s="8">
        <v>905</v>
      </c>
      <c r="B917" s="12" t="s">
        <v>951</v>
      </c>
      <c r="C917" s="12" t="s">
        <v>726</v>
      </c>
    </row>
    <row r="918" spans="1:3" x14ac:dyDescent="0.25">
      <c r="A918" s="8">
        <v>906</v>
      </c>
      <c r="B918" s="12" t="s">
        <v>952</v>
      </c>
      <c r="C918" s="12" t="s">
        <v>726</v>
      </c>
    </row>
    <row r="919" spans="1:3" x14ac:dyDescent="0.25">
      <c r="A919" s="8">
        <v>907</v>
      </c>
      <c r="B919" s="12" t="s">
        <v>184</v>
      </c>
      <c r="C919" s="12" t="s">
        <v>726</v>
      </c>
    </row>
    <row r="920" spans="1:3" x14ac:dyDescent="0.25">
      <c r="A920" s="8">
        <v>908</v>
      </c>
      <c r="B920" s="12" t="s">
        <v>953</v>
      </c>
      <c r="C920" s="12" t="s">
        <v>726</v>
      </c>
    </row>
    <row r="921" spans="1:3" x14ac:dyDescent="0.25">
      <c r="A921" s="8">
        <v>909</v>
      </c>
      <c r="B921" s="12" t="s">
        <v>954</v>
      </c>
      <c r="C921" s="12" t="s">
        <v>726</v>
      </c>
    </row>
    <row r="922" spans="1:3" x14ac:dyDescent="0.25">
      <c r="A922" s="8">
        <v>910</v>
      </c>
      <c r="B922" s="12" t="s">
        <v>955</v>
      </c>
      <c r="C922" s="12" t="s">
        <v>726</v>
      </c>
    </row>
    <row r="923" spans="1:3" x14ac:dyDescent="0.25">
      <c r="A923" s="8">
        <v>911</v>
      </c>
      <c r="B923" s="12" t="s">
        <v>956</v>
      </c>
      <c r="C923" s="12" t="s">
        <v>726</v>
      </c>
    </row>
    <row r="924" spans="1:3" x14ac:dyDescent="0.25">
      <c r="A924" s="8">
        <v>912</v>
      </c>
      <c r="B924" s="12" t="s">
        <v>957</v>
      </c>
      <c r="C924" s="12" t="s">
        <v>726</v>
      </c>
    </row>
    <row r="925" spans="1:3" x14ac:dyDescent="0.25">
      <c r="A925" s="8">
        <v>913</v>
      </c>
      <c r="B925" s="12" t="s">
        <v>958</v>
      </c>
      <c r="C925" s="12" t="s">
        <v>726</v>
      </c>
    </row>
    <row r="926" spans="1:3" x14ac:dyDescent="0.25">
      <c r="A926" s="8">
        <v>914</v>
      </c>
      <c r="B926" s="12" t="s">
        <v>959</v>
      </c>
      <c r="C926" s="12" t="s">
        <v>726</v>
      </c>
    </row>
    <row r="927" spans="1:3" x14ac:dyDescent="0.25">
      <c r="A927" s="8">
        <v>915</v>
      </c>
      <c r="B927" s="12" t="s">
        <v>960</v>
      </c>
      <c r="C927" s="12" t="s">
        <v>726</v>
      </c>
    </row>
    <row r="928" spans="1:3" x14ac:dyDescent="0.25">
      <c r="A928" s="8">
        <v>916</v>
      </c>
      <c r="B928" s="12" t="s">
        <v>961</v>
      </c>
      <c r="C928" s="12" t="s">
        <v>726</v>
      </c>
    </row>
    <row r="929" spans="1:3" x14ac:dyDescent="0.25">
      <c r="A929" s="8">
        <v>917</v>
      </c>
      <c r="B929" s="12" t="s">
        <v>962</v>
      </c>
      <c r="C929" s="12" t="s">
        <v>726</v>
      </c>
    </row>
    <row r="930" spans="1:3" x14ac:dyDescent="0.25">
      <c r="A930" s="8">
        <v>918</v>
      </c>
      <c r="B930" s="12" t="s">
        <v>963</v>
      </c>
      <c r="C930" s="12" t="s">
        <v>726</v>
      </c>
    </row>
    <row r="931" spans="1:3" x14ac:dyDescent="0.25">
      <c r="A931" s="8">
        <v>919</v>
      </c>
      <c r="B931" s="12" t="s">
        <v>964</v>
      </c>
      <c r="C931" s="12" t="s">
        <v>726</v>
      </c>
    </row>
    <row r="932" spans="1:3" x14ac:dyDescent="0.25">
      <c r="A932" s="8">
        <v>920</v>
      </c>
      <c r="B932" s="12" t="s">
        <v>965</v>
      </c>
      <c r="C932" s="12" t="s">
        <v>726</v>
      </c>
    </row>
    <row r="933" spans="1:3" x14ac:dyDescent="0.25">
      <c r="A933" s="8">
        <v>921</v>
      </c>
      <c r="B933" s="12" t="s">
        <v>966</v>
      </c>
      <c r="C933" s="12" t="s">
        <v>726</v>
      </c>
    </row>
    <row r="934" spans="1:3" x14ac:dyDescent="0.25">
      <c r="A934" s="8">
        <v>922</v>
      </c>
      <c r="B934" s="12" t="s">
        <v>967</v>
      </c>
      <c r="C934" s="12" t="s">
        <v>726</v>
      </c>
    </row>
    <row r="935" spans="1:3" x14ac:dyDescent="0.25">
      <c r="A935" s="8">
        <v>923</v>
      </c>
      <c r="B935" s="12" t="s">
        <v>968</v>
      </c>
      <c r="C935" s="12" t="s">
        <v>726</v>
      </c>
    </row>
    <row r="936" spans="1:3" x14ac:dyDescent="0.25">
      <c r="A936" s="8">
        <v>924</v>
      </c>
      <c r="B936" s="12" t="s">
        <v>969</v>
      </c>
      <c r="C936" s="12" t="s">
        <v>726</v>
      </c>
    </row>
    <row r="937" spans="1:3" x14ac:dyDescent="0.25">
      <c r="A937" s="8">
        <v>925</v>
      </c>
      <c r="B937" s="12" t="s">
        <v>970</v>
      </c>
      <c r="C937" s="12" t="s">
        <v>726</v>
      </c>
    </row>
    <row r="938" spans="1:3" x14ac:dyDescent="0.25">
      <c r="A938" s="8">
        <v>926</v>
      </c>
      <c r="B938" s="12" t="s">
        <v>971</v>
      </c>
      <c r="C938" s="12" t="s">
        <v>726</v>
      </c>
    </row>
    <row r="939" spans="1:3" x14ac:dyDescent="0.25">
      <c r="A939" s="8">
        <v>927</v>
      </c>
      <c r="B939" s="12" t="s">
        <v>972</v>
      </c>
      <c r="C939" s="12" t="s">
        <v>726</v>
      </c>
    </row>
    <row r="940" spans="1:3" x14ac:dyDescent="0.25">
      <c r="A940" s="8">
        <v>928</v>
      </c>
      <c r="B940" s="12" t="s">
        <v>973</v>
      </c>
      <c r="C940" s="12" t="s">
        <v>726</v>
      </c>
    </row>
    <row r="941" spans="1:3" x14ac:dyDescent="0.25">
      <c r="A941" s="8">
        <v>929</v>
      </c>
      <c r="B941" s="12" t="s">
        <v>974</v>
      </c>
      <c r="C941" s="12" t="s">
        <v>726</v>
      </c>
    </row>
    <row r="942" spans="1:3" x14ac:dyDescent="0.25">
      <c r="A942" s="8">
        <v>930</v>
      </c>
      <c r="B942" s="12" t="s">
        <v>975</v>
      </c>
      <c r="C942" s="12" t="s">
        <v>726</v>
      </c>
    </row>
    <row r="943" spans="1:3" x14ac:dyDescent="0.25">
      <c r="A943" s="8">
        <v>931</v>
      </c>
      <c r="B943" s="12" t="s">
        <v>976</v>
      </c>
      <c r="C943" s="12" t="s">
        <v>726</v>
      </c>
    </row>
    <row r="944" spans="1:3" x14ac:dyDescent="0.25">
      <c r="A944" s="8">
        <v>932</v>
      </c>
      <c r="B944" s="12" t="s">
        <v>977</v>
      </c>
      <c r="C944" s="12" t="s">
        <v>726</v>
      </c>
    </row>
    <row r="945" spans="1:3" x14ac:dyDescent="0.25">
      <c r="A945" s="8">
        <v>933</v>
      </c>
      <c r="B945" s="12" t="s">
        <v>978</v>
      </c>
      <c r="C945" s="12" t="s">
        <v>726</v>
      </c>
    </row>
    <row r="946" spans="1:3" x14ac:dyDescent="0.25">
      <c r="A946" s="8">
        <v>934</v>
      </c>
      <c r="B946" s="12" t="s">
        <v>979</v>
      </c>
      <c r="C946" s="12" t="s">
        <v>726</v>
      </c>
    </row>
    <row r="947" spans="1:3" x14ac:dyDescent="0.25">
      <c r="A947" s="8">
        <v>935</v>
      </c>
      <c r="B947" s="12" t="s">
        <v>980</v>
      </c>
      <c r="C947" s="12" t="s">
        <v>726</v>
      </c>
    </row>
    <row r="948" spans="1:3" x14ac:dyDescent="0.25">
      <c r="A948" s="8">
        <v>936</v>
      </c>
      <c r="B948" s="12" t="s">
        <v>981</v>
      </c>
      <c r="C948" s="12" t="s">
        <v>726</v>
      </c>
    </row>
    <row r="949" spans="1:3" x14ac:dyDescent="0.25">
      <c r="A949" s="8">
        <v>937</v>
      </c>
      <c r="B949" s="12" t="s">
        <v>982</v>
      </c>
      <c r="C949" s="12" t="s">
        <v>726</v>
      </c>
    </row>
    <row r="950" spans="1:3" x14ac:dyDescent="0.25">
      <c r="A950" s="8">
        <v>938</v>
      </c>
      <c r="B950" s="12" t="s">
        <v>983</v>
      </c>
      <c r="C950" s="12" t="s">
        <v>726</v>
      </c>
    </row>
    <row r="951" spans="1:3" x14ac:dyDescent="0.25">
      <c r="A951" s="8">
        <v>939</v>
      </c>
      <c r="B951" s="12" t="s">
        <v>984</v>
      </c>
      <c r="C951" s="12" t="s">
        <v>726</v>
      </c>
    </row>
    <row r="952" spans="1:3" x14ac:dyDescent="0.25">
      <c r="A952" s="8">
        <v>940</v>
      </c>
      <c r="B952" s="12" t="s">
        <v>985</v>
      </c>
      <c r="C952" s="12" t="s">
        <v>726</v>
      </c>
    </row>
    <row r="953" spans="1:3" x14ac:dyDescent="0.25">
      <c r="A953" s="8">
        <v>941</v>
      </c>
      <c r="B953" s="12" t="s">
        <v>986</v>
      </c>
      <c r="C953" s="12" t="s">
        <v>726</v>
      </c>
    </row>
    <row r="954" spans="1:3" x14ac:dyDescent="0.25">
      <c r="A954" s="8">
        <v>942</v>
      </c>
      <c r="B954" s="12" t="s">
        <v>987</v>
      </c>
      <c r="C954" s="12" t="s">
        <v>726</v>
      </c>
    </row>
    <row r="955" spans="1:3" x14ac:dyDescent="0.25">
      <c r="A955" s="8">
        <v>943</v>
      </c>
      <c r="B955" s="12" t="s">
        <v>988</v>
      </c>
      <c r="C955" s="12" t="s">
        <v>726</v>
      </c>
    </row>
    <row r="956" spans="1:3" x14ac:dyDescent="0.25">
      <c r="A956" s="8">
        <v>944</v>
      </c>
      <c r="B956" s="12" t="s">
        <v>989</v>
      </c>
      <c r="C956" s="12" t="s">
        <v>726</v>
      </c>
    </row>
    <row r="957" spans="1:3" x14ac:dyDescent="0.25">
      <c r="A957" s="8">
        <v>945</v>
      </c>
      <c r="B957" s="12" t="s">
        <v>990</v>
      </c>
      <c r="C957" s="12" t="s">
        <v>726</v>
      </c>
    </row>
    <row r="958" spans="1:3" x14ac:dyDescent="0.25">
      <c r="A958" s="8">
        <v>946</v>
      </c>
      <c r="B958" s="12" t="s">
        <v>991</v>
      </c>
      <c r="C958" s="12" t="s">
        <v>726</v>
      </c>
    </row>
    <row r="959" spans="1:3" x14ac:dyDescent="0.25">
      <c r="A959" s="8">
        <v>947</v>
      </c>
      <c r="B959" s="12" t="s">
        <v>992</v>
      </c>
      <c r="C959" s="12" t="s">
        <v>726</v>
      </c>
    </row>
    <row r="960" spans="1:3" x14ac:dyDescent="0.25">
      <c r="A960" s="8">
        <v>948</v>
      </c>
      <c r="B960" s="12" t="s">
        <v>993</v>
      </c>
      <c r="C960" s="12" t="s">
        <v>726</v>
      </c>
    </row>
    <row r="961" spans="1:3" x14ac:dyDescent="0.25">
      <c r="A961" s="8">
        <v>949</v>
      </c>
      <c r="B961" s="12" t="s">
        <v>994</v>
      </c>
      <c r="C961" s="12" t="s">
        <v>726</v>
      </c>
    </row>
    <row r="962" spans="1:3" x14ac:dyDescent="0.25">
      <c r="A962" s="8">
        <v>950</v>
      </c>
      <c r="B962" s="12" t="s">
        <v>995</v>
      </c>
      <c r="C962" s="12" t="s">
        <v>726</v>
      </c>
    </row>
    <row r="963" spans="1:3" x14ac:dyDescent="0.25">
      <c r="A963" s="8">
        <v>951</v>
      </c>
      <c r="B963" s="12" t="s">
        <v>996</v>
      </c>
      <c r="C963" s="12" t="s">
        <v>726</v>
      </c>
    </row>
    <row r="964" spans="1:3" x14ac:dyDescent="0.25">
      <c r="A964" s="8">
        <v>952</v>
      </c>
      <c r="B964" s="12" t="s">
        <v>997</v>
      </c>
      <c r="C964" s="12" t="s">
        <v>726</v>
      </c>
    </row>
    <row r="965" spans="1:3" x14ac:dyDescent="0.25">
      <c r="A965" s="8">
        <v>953</v>
      </c>
      <c r="B965" s="12" t="s">
        <v>998</v>
      </c>
      <c r="C965" s="12" t="s">
        <v>726</v>
      </c>
    </row>
    <row r="966" spans="1:3" x14ac:dyDescent="0.25">
      <c r="A966" s="8">
        <v>954</v>
      </c>
      <c r="B966" s="12" t="s">
        <v>999</v>
      </c>
      <c r="C966" s="12" t="s">
        <v>726</v>
      </c>
    </row>
    <row r="967" spans="1:3" x14ac:dyDescent="0.25">
      <c r="A967" s="8">
        <v>955</v>
      </c>
      <c r="B967" s="12" t="s">
        <v>1000</v>
      </c>
      <c r="C967" s="12" t="s">
        <v>726</v>
      </c>
    </row>
    <row r="968" spans="1:3" x14ac:dyDescent="0.25">
      <c r="A968" s="8">
        <v>956</v>
      </c>
      <c r="B968" s="12" t="s">
        <v>1001</v>
      </c>
      <c r="C968" s="12" t="s">
        <v>726</v>
      </c>
    </row>
    <row r="969" spans="1:3" x14ac:dyDescent="0.25">
      <c r="A969" s="8">
        <v>957</v>
      </c>
      <c r="B969" s="12" t="s">
        <v>1002</v>
      </c>
      <c r="C969" s="12" t="s">
        <v>726</v>
      </c>
    </row>
    <row r="970" spans="1:3" x14ac:dyDescent="0.25">
      <c r="A970" s="8">
        <v>958</v>
      </c>
      <c r="B970" s="12" t="s">
        <v>1003</v>
      </c>
      <c r="C970" s="12" t="s">
        <v>726</v>
      </c>
    </row>
    <row r="971" spans="1:3" x14ac:dyDescent="0.25">
      <c r="A971" s="8">
        <v>959</v>
      </c>
      <c r="B971" s="12" t="s">
        <v>1004</v>
      </c>
      <c r="C971" s="12" t="s">
        <v>726</v>
      </c>
    </row>
    <row r="972" spans="1:3" x14ac:dyDescent="0.25">
      <c r="A972" s="8">
        <v>960</v>
      </c>
      <c r="B972" s="12" t="s">
        <v>1005</v>
      </c>
      <c r="C972" s="12" t="s">
        <v>726</v>
      </c>
    </row>
    <row r="973" spans="1:3" x14ac:dyDescent="0.25">
      <c r="A973" s="8">
        <v>961</v>
      </c>
      <c r="B973" s="12" t="s">
        <v>1006</v>
      </c>
      <c r="C973" s="12" t="s">
        <v>726</v>
      </c>
    </row>
    <row r="974" spans="1:3" x14ac:dyDescent="0.25">
      <c r="A974" s="8">
        <v>962</v>
      </c>
      <c r="B974" s="12" t="s">
        <v>1007</v>
      </c>
      <c r="C974" s="12" t="s">
        <v>726</v>
      </c>
    </row>
    <row r="975" spans="1:3" x14ac:dyDescent="0.25">
      <c r="A975" s="8">
        <v>963</v>
      </c>
      <c r="B975" s="12" t="s">
        <v>1008</v>
      </c>
      <c r="C975" s="12" t="s">
        <v>726</v>
      </c>
    </row>
    <row r="976" spans="1:3" x14ac:dyDescent="0.25">
      <c r="A976" s="8">
        <v>964</v>
      </c>
      <c r="B976" s="12" t="s">
        <v>1009</v>
      </c>
      <c r="C976" s="12" t="s">
        <v>726</v>
      </c>
    </row>
    <row r="977" spans="1:3" x14ac:dyDescent="0.25">
      <c r="A977" s="8">
        <v>965</v>
      </c>
      <c r="B977" s="12" t="s">
        <v>1010</v>
      </c>
      <c r="C977" s="12" t="s">
        <v>726</v>
      </c>
    </row>
    <row r="978" spans="1:3" x14ac:dyDescent="0.25">
      <c r="A978" s="8">
        <v>966</v>
      </c>
      <c r="B978" s="12" t="s">
        <v>1011</v>
      </c>
      <c r="C978" s="12" t="s">
        <v>726</v>
      </c>
    </row>
    <row r="979" spans="1:3" x14ac:dyDescent="0.25">
      <c r="A979" s="8">
        <v>967</v>
      </c>
      <c r="B979" s="12" t="s">
        <v>1012</v>
      </c>
      <c r="C979" s="12" t="s">
        <v>726</v>
      </c>
    </row>
    <row r="980" spans="1:3" x14ac:dyDescent="0.25">
      <c r="A980" s="8">
        <v>968</v>
      </c>
      <c r="B980" s="12" t="s">
        <v>1013</v>
      </c>
      <c r="C980" s="12" t="s">
        <v>726</v>
      </c>
    </row>
    <row r="981" spans="1:3" x14ac:dyDescent="0.25">
      <c r="A981" s="8">
        <v>969</v>
      </c>
      <c r="B981" s="12" t="s">
        <v>1014</v>
      </c>
      <c r="C981" s="12" t="s">
        <v>726</v>
      </c>
    </row>
    <row r="982" spans="1:3" x14ac:dyDescent="0.25">
      <c r="A982" s="8">
        <v>970</v>
      </c>
      <c r="B982" s="12" t="s">
        <v>1015</v>
      </c>
      <c r="C982" s="12" t="s">
        <v>726</v>
      </c>
    </row>
    <row r="983" spans="1:3" x14ac:dyDescent="0.25">
      <c r="A983" s="8">
        <v>971</v>
      </c>
      <c r="B983" s="12" t="s">
        <v>1016</v>
      </c>
      <c r="C983" s="12" t="s">
        <v>726</v>
      </c>
    </row>
    <row r="984" spans="1:3" x14ac:dyDescent="0.25">
      <c r="A984" s="8">
        <v>972</v>
      </c>
      <c r="B984" s="12" t="s">
        <v>1017</v>
      </c>
      <c r="C984" s="12" t="s">
        <v>726</v>
      </c>
    </row>
    <row r="985" spans="1:3" x14ac:dyDescent="0.25">
      <c r="A985" s="8">
        <v>973</v>
      </c>
      <c r="B985" s="12" t="s">
        <v>1018</v>
      </c>
      <c r="C985" s="12" t="s">
        <v>726</v>
      </c>
    </row>
    <row r="986" spans="1:3" x14ac:dyDescent="0.25">
      <c r="A986" s="8">
        <v>974</v>
      </c>
      <c r="B986" s="12" t="s">
        <v>1019</v>
      </c>
      <c r="C986" s="12" t="s">
        <v>726</v>
      </c>
    </row>
    <row r="987" spans="1:3" x14ac:dyDescent="0.25">
      <c r="A987" s="8">
        <v>975</v>
      </c>
      <c r="B987" s="12" t="s">
        <v>1020</v>
      </c>
      <c r="C987" s="12" t="s">
        <v>726</v>
      </c>
    </row>
    <row r="988" spans="1:3" x14ac:dyDescent="0.25">
      <c r="A988" s="8">
        <v>976</v>
      </c>
      <c r="B988" s="12" t="s">
        <v>1021</v>
      </c>
      <c r="C988" s="12" t="s">
        <v>726</v>
      </c>
    </row>
    <row r="989" spans="1:3" x14ac:dyDescent="0.25">
      <c r="A989" s="8">
        <v>977</v>
      </c>
      <c r="B989" s="12" t="s">
        <v>1022</v>
      </c>
      <c r="C989" s="12" t="s">
        <v>726</v>
      </c>
    </row>
    <row r="990" spans="1:3" x14ac:dyDescent="0.25">
      <c r="A990" s="8">
        <v>978</v>
      </c>
      <c r="B990" s="12" t="s">
        <v>1023</v>
      </c>
      <c r="C990" s="12" t="s">
        <v>726</v>
      </c>
    </row>
    <row r="991" spans="1:3" x14ac:dyDescent="0.25">
      <c r="A991" s="8">
        <v>979</v>
      </c>
      <c r="B991" s="12" t="s">
        <v>1024</v>
      </c>
      <c r="C991" s="12" t="s">
        <v>726</v>
      </c>
    </row>
    <row r="992" spans="1:3" x14ac:dyDescent="0.25">
      <c r="A992" s="8">
        <v>980</v>
      </c>
      <c r="B992" s="12" t="s">
        <v>1025</v>
      </c>
      <c r="C992" s="12" t="s">
        <v>726</v>
      </c>
    </row>
    <row r="993" spans="1:3" x14ac:dyDescent="0.25">
      <c r="A993" s="8">
        <v>981</v>
      </c>
      <c r="B993" s="12" t="s">
        <v>1026</v>
      </c>
      <c r="C993" s="12" t="s">
        <v>726</v>
      </c>
    </row>
    <row r="994" spans="1:3" x14ac:dyDescent="0.25">
      <c r="A994" s="8">
        <v>982</v>
      </c>
      <c r="B994" s="12" t="s">
        <v>1027</v>
      </c>
      <c r="C994" s="12" t="s">
        <v>726</v>
      </c>
    </row>
    <row r="995" spans="1:3" x14ac:dyDescent="0.25">
      <c r="A995" s="8">
        <v>983</v>
      </c>
      <c r="B995" s="12" t="s">
        <v>1028</v>
      </c>
      <c r="C995" s="12" t="s">
        <v>726</v>
      </c>
    </row>
    <row r="996" spans="1:3" x14ac:dyDescent="0.25">
      <c r="A996" s="8">
        <v>984</v>
      </c>
      <c r="B996" s="12" t="s">
        <v>1029</v>
      </c>
      <c r="C996" s="12" t="s">
        <v>726</v>
      </c>
    </row>
    <row r="997" spans="1:3" x14ac:dyDescent="0.25">
      <c r="A997" s="8">
        <v>985</v>
      </c>
      <c r="B997" s="12" t="s">
        <v>1030</v>
      </c>
      <c r="C997" s="12" t="s">
        <v>726</v>
      </c>
    </row>
    <row r="998" spans="1:3" x14ac:dyDescent="0.25">
      <c r="A998" s="8">
        <v>986</v>
      </c>
      <c r="B998" s="12" t="s">
        <v>1031</v>
      </c>
      <c r="C998" s="12" t="s">
        <v>726</v>
      </c>
    </row>
    <row r="999" spans="1:3" x14ac:dyDescent="0.25">
      <c r="A999" s="8">
        <v>987</v>
      </c>
      <c r="B999" s="12" t="s">
        <v>1032</v>
      </c>
      <c r="C999" s="12" t="s">
        <v>726</v>
      </c>
    </row>
    <row r="1000" spans="1:3" x14ac:dyDescent="0.25">
      <c r="A1000" s="8">
        <v>988</v>
      </c>
      <c r="B1000" s="12" t="s">
        <v>1033</v>
      </c>
      <c r="C1000" s="12" t="s">
        <v>726</v>
      </c>
    </row>
    <row r="1001" spans="1:3" x14ac:dyDescent="0.25">
      <c r="A1001" s="8">
        <v>989</v>
      </c>
      <c r="B1001" s="12" t="s">
        <v>1034</v>
      </c>
      <c r="C1001" s="12" t="s">
        <v>726</v>
      </c>
    </row>
    <row r="1002" spans="1:3" x14ac:dyDescent="0.25">
      <c r="A1002" s="8">
        <v>990</v>
      </c>
      <c r="B1002" s="12" t="s">
        <v>1035</v>
      </c>
      <c r="C1002" s="12" t="s">
        <v>726</v>
      </c>
    </row>
    <row r="1003" spans="1:3" x14ac:dyDescent="0.25">
      <c r="A1003" s="8">
        <v>991</v>
      </c>
      <c r="B1003" s="12" t="s">
        <v>1036</v>
      </c>
      <c r="C1003" s="12" t="s">
        <v>726</v>
      </c>
    </row>
    <row r="1004" spans="1:3" x14ac:dyDescent="0.25">
      <c r="A1004" s="8">
        <v>992</v>
      </c>
      <c r="B1004" s="12" t="s">
        <v>1037</v>
      </c>
      <c r="C1004" s="12" t="s">
        <v>726</v>
      </c>
    </row>
    <row r="1005" spans="1:3" x14ac:dyDescent="0.25">
      <c r="A1005" s="8">
        <v>993</v>
      </c>
      <c r="B1005" s="12" t="s">
        <v>1038</v>
      </c>
      <c r="C1005" s="12" t="s">
        <v>726</v>
      </c>
    </row>
    <row r="1006" spans="1:3" x14ac:dyDescent="0.25">
      <c r="A1006" s="8">
        <v>994</v>
      </c>
      <c r="B1006" s="12" t="s">
        <v>1039</v>
      </c>
      <c r="C1006" s="12" t="s">
        <v>726</v>
      </c>
    </row>
    <row r="1007" spans="1:3" x14ac:dyDescent="0.25">
      <c r="A1007" s="8">
        <v>995</v>
      </c>
      <c r="B1007" s="12" t="s">
        <v>1040</v>
      </c>
      <c r="C1007" s="12" t="s">
        <v>726</v>
      </c>
    </row>
    <row r="1008" spans="1:3" x14ac:dyDescent="0.25">
      <c r="A1008" s="8">
        <v>996</v>
      </c>
      <c r="B1008" s="12" t="s">
        <v>1041</v>
      </c>
      <c r="C1008" s="12" t="s">
        <v>726</v>
      </c>
    </row>
    <row r="1009" spans="1:3" x14ac:dyDescent="0.25">
      <c r="A1009" s="8">
        <v>997</v>
      </c>
      <c r="B1009" s="12" t="s">
        <v>1042</v>
      </c>
      <c r="C1009" s="12" t="s">
        <v>726</v>
      </c>
    </row>
    <row r="1010" spans="1:3" x14ac:dyDescent="0.25">
      <c r="A1010" s="8">
        <v>998</v>
      </c>
      <c r="B1010" s="12" t="s">
        <v>1043</v>
      </c>
      <c r="C1010" s="12" t="s">
        <v>726</v>
      </c>
    </row>
    <row r="1011" spans="1:3" x14ac:dyDescent="0.25">
      <c r="A1011" s="8">
        <v>999</v>
      </c>
      <c r="B1011" s="12" t="s">
        <v>1044</v>
      </c>
      <c r="C1011" s="12" t="s">
        <v>726</v>
      </c>
    </row>
    <row r="1012" spans="1:3" x14ac:dyDescent="0.25">
      <c r="A1012" s="8">
        <v>1000</v>
      </c>
      <c r="B1012" s="12" t="s">
        <v>1045</v>
      </c>
      <c r="C1012" s="12" t="s">
        <v>726</v>
      </c>
    </row>
    <row r="1013" spans="1:3" x14ac:dyDescent="0.25">
      <c r="A1013" s="8">
        <v>1001</v>
      </c>
      <c r="B1013" s="12" t="s">
        <v>1046</v>
      </c>
      <c r="C1013" s="12" t="s">
        <v>726</v>
      </c>
    </row>
    <row r="1014" spans="1:3" x14ac:dyDescent="0.25">
      <c r="A1014" s="8">
        <v>1002</v>
      </c>
      <c r="B1014" s="12" t="s">
        <v>1047</v>
      </c>
      <c r="C1014" s="12" t="s">
        <v>726</v>
      </c>
    </row>
    <row r="1015" spans="1:3" x14ac:dyDescent="0.25">
      <c r="A1015" s="8">
        <v>1003</v>
      </c>
      <c r="B1015" s="12" t="s">
        <v>1048</v>
      </c>
      <c r="C1015" s="12" t="s">
        <v>726</v>
      </c>
    </row>
    <row r="1016" spans="1:3" x14ac:dyDescent="0.25">
      <c r="A1016" s="8">
        <v>1004</v>
      </c>
      <c r="B1016" s="12" t="s">
        <v>1049</v>
      </c>
      <c r="C1016" s="12" t="s">
        <v>726</v>
      </c>
    </row>
    <row r="1017" spans="1:3" x14ac:dyDescent="0.25">
      <c r="A1017" s="8">
        <v>1005</v>
      </c>
      <c r="B1017" s="12" t="s">
        <v>1050</v>
      </c>
      <c r="C1017" s="12" t="s">
        <v>726</v>
      </c>
    </row>
    <row r="1018" spans="1:3" x14ac:dyDescent="0.25">
      <c r="A1018" s="8">
        <v>1006</v>
      </c>
      <c r="B1018" s="12" t="s">
        <v>1051</v>
      </c>
      <c r="C1018" s="12" t="s">
        <v>726</v>
      </c>
    </row>
    <row r="1019" spans="1:3" x14ac:dyDescent="0.25">
      <c r="A1019" s="8">
        <v>1007</v>
      </c>
      <c r="B1019" s="12" t="s">
        <v>1052</v>
      </c>
      <c r="C1019" s="12" t="s">
        <v>726</v>
      </c>
    </row>
    <row r="1020" spans="1:3" x14ac:dyDescent="0.25">
      <c r="A1020" s="8">
        <v>1008</v>
      </c>
      <c r="B1020" s="12" t="s">
        <v>1053</v>
      </c>
      <c r="C1020" s="12" t="s">
        <v>726</v>
      </c>
    </row>
    <row r="1021" spans="1:3" x14ac:dyDescent="0.25">
      <c r="A1021" s="8">
        <v>1009</v>
      </c>
      <c r="B1021" s="12" t="s">
        <v>1054</v>
      </c>
      <c r="C1021" s="12" t="s">
        <v>726</v>
      </c>
    </row>
    <row r="1022" spans="1:3" x14ac:dyDescent="0.25">
      <c r="A1022" s="8">
        <v>1010</v>
      </c>
      <c r="B1022" s="12" t="s">
        <v>1055</v>
      </c>
      <c r="C1022" s="12" t="s">
        <v>726</v>
      </c>
    </row>
    <row r="1023" spans="1:3" x14ac:dyDescent="0.25">
      <c r="A1023" s="8">
        <v>1011</v>
      </c>
      <c r="B1023" s="12" t="s">
        <v>1056</v>
      </c>
      <c r="C1023" s="12" t="s">
        <v>726</v>
      </c>
    </row>
    <row r="1024" spans="1:3" x14ac:dyDescent="0.25">
      <c r="A1024" s="8">
        <v>1012</v>
      </c>
      <c r="B1024" s="12" t="s">
        <v>1057</v>
      </c>
      <c r="C1024" s="12" t="s">
        <v>726</v>
      </c>
    </row>
    <row r="1025" spans="1:3" x14ac:dyDescent="0.25">
      <c r="A1025" s="8">
        <v>1013</v>
      </c>
      <c r="B1025" s="12" t="s">
        <v>1058</v>
      </c>
      <c r="C1025" s="12" t="s">
        <v>726</v>
      </c>
    </row>
    <row r="1026" spans="1:3" x14ac:dyDescent="0.25">
      <c r="A1026" s="8">
        <v>1014</v>
      </c>
      <c r="B1026" s="12" t="s">
        <v>1059</v>
      </c>
      <c r="C1026" s="12" t="s">
        <v>726</v>
      </c>
    </row>
    <row r="1027" spans="1:3" x14ac:dyDescent="0.25">
      <c r="A1027" s="8">
        <v>1015</v>
      </c>
      <c r="B1027" s="12" t="s">
        <v>1060</v>
      </c>
      <c r="C1027" s="12" t="s">
        <v>726</v>
      </c>
    </row>
    <row r="1028" spans="1:3" x14ac:dyDescent="0.25">
      <c r="A1028" s="8">
        <v>1016</v>
      </c>
      <c r="B1028" s="12" t="s">
        <v>1061</v>
      </c>
      <c r="C1028" s="12" t="s">
        <v>726</v>
      </c>
    </row>
    <row r="1029" spans="1:3" x14ac:dyDescent="0.25">
      <c r="A1029" s="8">
        <v>1017</v>
      </c>
      <c r="B1029" s="12" t="s">
        <v>1062</v>
      </c>
      <c r="C1029" s="12" t="s">
        <v>726</v>
      </c>
    </row>
    <row r="1030" spans="1:3" x14ac:dyDescent="0.25">
      <c r="A1030" s="8">
        <v>1018</v>
      </c>
      <c r="B1030" s="12" t="s">
        <v>1063</v>
      </c>
      <c r="C1030" s="12" t="s">
        <v>726</v>
      </c>
    </row>
    <row r="1031" spans="1:3" x14ac:dyDescent="0.25">
      <c r="A1031" s="8">
        <v>1019</v>
      </c>
      <c r="B1031" s="12" t="s">
        <v>1064</v>
      </c>
      <c r="C1031" s="12" t="s">
        <v>726</v>
      </c>
    </row>
    <row r="1032" spans="1:3" x14ac:dyDescent="0.25">
      <c r="A1032" s="8">
        <v>1020</v>
      </c>
      <c r="B1032" s="12" t="s">
        <v>1065</v>
      </c>
      <c r="C1032" s="12" t="s">
        <v>726</v>
      </c>
    </row>
    <row r="1033" spans="1:3" x14ac:dyDescent="0.25">
      <c r="A1033" s="8">
        <v>1021</v>
      </c>
      <c r="B1033" s="12" t="s">
        <v>1066</v>
      </c>
      <c r="C1033" s="12" t="s">
        <v>726</v>
      </c>
    </row>
    <row r="1034" spans="1:3" x14ac:dyDescent="0.25">
      <c r="A1034" s="8">
        <v>1022</v>
      </c>
      <c r="B1034" s="12" t="s">
        <v>1067</v>
      </c>
      <c r="C1034" s="12" t="s">
        <v>726</v>
      </c>
    </row>
    <row r="1035" spans="1:3" x14ac:dyDescent="0.25">
      <c r="A1035" s="8">
        <v>1023</v>
      </c>
      <c r="B1035" s="12" t="s">
        <v>1068</v>
      </c>
      <c r="C1035" s="12" t="s">
        <v>726</v>
      </c>
    </row>
    <row r="1036" spans="1:3" x14ac:dyDescent="0.25">
      <c r="A1036" s="8">
        <v>1024</v>
      </c>
      <c r="B1036" s="12" t="s">
        <v>1069</v>
      </c>
      <c r="C1036" s="12" t="s">
        <v>726</v>
      </c>
    </row>
    <row r="1037" spans="1:3" x14ac:dyDescent="0.25">
      <c r="A1037" s="8">
        <v>1025</v>
      </c>
      <c r="B1037" s="12" t="s">
        <v>1070</v>
      </c>
      <c r="C1037" s="12" t="s">
        <v>726</v>
      </c>
    </row>
    <row r="1038" spans="1:3" x14ac:dyDescent="0.25">
      <c r="A1038" s="8">
        <v>1026</v>
      </c>
      <c r="B1038" s="12" t="s">
        <v>1071</v>
      </c>
      <c r="C1038" s="12" t="s">
        <v>726</v>
      </c>
    </row>
    <row r="1039" spans="1:3" x14ac:dyDescent="0.25">
      <c r="A1039" s="8">
        <v>1027</v>
      </c>
      <c r="B1039" s="12" t="s">
        <v>1072</v>
      </c>
      <c r="C1039" s="12" t="s">
        <v>726</v>
      </c>
    </row>
    <row r="1040" spans="1:3" x14ac:dyDescent="0.25">
      <c r="A1040" s="8">
        <v>1028</v>
      </c>
      <c r="B1040" s="12" t="s">
        <v>1073</v>
      </c>
      <c r="C1040" s="12" t="s">
        <v>726</v>
      </c>
    </row>
    <row r="1041" spans="1:3" x14ac:dyDescent="0.25">
      <c r="A1041" s="8">
        <v>1029</v>
      </c>
      <c r="B1041" s="12" t="s">
        <v>1074</v>
      </c>
      <c r="C1041" s="12" t="s">
        <v>726</v>
      </c>
    </row>
    <row r="1042" spans="1:3" x14ac:dyDescent="0.25">
      <c r="A1042" s="8">
        <v>1030</v>
      </c>
      <c r="B1042" s="12" t="s">
        <v>1075</v>
      </c>
      <c r="C1042" s="12" t="s">
        <v>726</v>
      </c>
    </row>
    <row r="1043" spans="1:3" x14ac:dyDescent="0.25">
      <c r="A1043" s="8">
        <v>1031</v>
      </c>
      <c r="B1043" s="12" t="s">
        <v>1076</v>
      </c>
      <c r="C1043" s="12" t="s">
        <v>726</v>
      </c>
    </row>
    <row r="1044" spans="1:3" x14ac:dyDescent="0.25">
      <c r="A1044" s="8">
        <v>1032</v>
      </c>
      <c r="B1044" s="12" t="s">
        <v>1077</v>
      </c>
      <c r="C1044" s="12" t="s">
        <v>726</v>
      </c>
    </row>
    <row r="1045" spans="1:3" x14ac:dyDescent="0.25">
      <c r="A1045" s="8">
        <v>1033</v>
      </c>
      <c r="B1045" s="12" t="s">
        <v>1078</v>
      </c>
      <c r="C1045" s="12" t="s">
        <v>726</v>
      </c>
    </row>
    <row r="1046" spans="1:3" x14ac:dyDescent="0.25">
      <c r="A1046" s="8">
        <v>1034</v>
      </c>
      <c r="B1046" s="12" t="s">
        <v>1079</v>
      </c>
      <c r="C1046" s="12" t="s">
        <v>726</v>
      </c>
    </row>
    <row r="1047" spans="1:3" x14ac:dyDescent="0.25">
      <c r="A1047" s="8">
        <v>1035</v>
      </c>
      <c r="B1047" s="12" t="s">
        <v>1080</v>
      </c>
      <c r="C1047" s="12" t="s">
        <v>726</v>
      </c>
    </row>
    <row r="1048" spans="1:3" x14ac:dyDescent="0.25">
      <c r="A1048" s="8">
        <v>1036</v>
      </c>
      <c r="B1048" s="12" t="s">
        <v>1081</v>
      </c>
      <c r="C1048" s="12" t="s">
        <v>726</v>
      </c>
    </row>
    <row r="1049" spans="1:3" x14ac:dyDescent="0.25">
      <c r="A1049" s="8">
        <v>1037</v>
      </c>
      <c r="B1049" s="12" t="s">
        <v>1082</v>
      </c>
      <c r="C1049" s="12" t="s">
        <v>726</v>
      </c>
    </row>
    <row r="1050" spans="1:3" x14ac:dyDescent="0.25">
      <c r="A1050" s="8">
        <v>1038</v>
      </c>
      <c r="B1050" s="12" t="s">
        <v>1083</v>
      </c>
      <c r="C1050" s="12" t="s">
        <v>726</v>
      </c>
    </row>
    <row r="1051" spans="1:3" x14ac:dyDescent="0.25">
      <c r="A1051" s="8">
        <v>1039</v>
      </c>
      <c r="B1051" s="12" t="s">
        <v>1084</v>
      </c>
      <c r="C1051" s="12" t="s">
        <v>726</v>
      </c>
    </row>
    <row r="1052" spans="1:3" x14ac:dyDescent="0.25">
      <c r="A1052" s="8">
        <v>1040</v>
      </c>
      <c r="B1052" s="12" t="s">
        <v>1085</v>
      </c>
      <c r="C1052" s="12" t="s">
        <v>726</v>
      </c>
    </row>
    <row r="1053" spans="1:3" x14ac:dyDescent="0.25">
      <c r="A1053" s="8">
        <v>1041</v>
      </c>
      <c r="B1053" s="12" t="s">
        <v>1086</v>
      </c>
      <c r="C1053" s="12" t="s">
        <v>726</v>
      </c>
    </row>
    <row r="1054" spans="1:3" x14ac:dyDescent="0.25">
      <c r="A1054" s="8">
        <v>1042</v>
      </c>
      <c r="B1054" s="12" t="s">
        <v>1087</v>
      </c>
      <c r="C1054" s="12" t="s">
        <v>726</v>
      </c>
    </row>
    <row r="1055" spans="1:3" x14ac:dyDescent="0.25">
      <c r="A1055" s="8">
        <v>1043</v>
      </c>
      <c r="B1055" s="12" t="s">
        <v>1088</v>
      </c>
      <c r="C1055" s="12" t="s">
        <v>726</v>
      </c>
    </row>
    <row r="1056" spans="1:3" x14ac:dyDescent="0.25">
      <c r="A1056" s="8">
        <v>1044</v>
      </c>
      <c r="B1056" s="12" t="s">
        <v>1089</v>
      </c>
      <c r="C1056" s="12" t="s">
        <v>726</v>
      </c>
    </row>
    <row r="1057" spans="1:3" x14ac:dyDescent="0.25">
      <c r="A1057" s="8">
        <v>1045</v>
      </c>
      <c r="B1057" s="12" t="s">
        <v>1090</v>
      </c>
      <c r="C1057" s="12" t="s">
        <v>726</v>
      </c>
    </row>
    <row r="1058" spans="1:3" x14ac:dyDescent="0.25">
      <c r="A1058" s="8">
        <v>1046</v>
      </c>
      <c r="B1058" s="12" t="s">
        <v>1091</v>
      </c>
      <c r="C1058" s="12" t="s">
        <v>726</v>
      </c>
    </row>
    <row r="1059" spans="1:3" x14ac:dyDescent="0.25">
      <c r="A1059" s="8">
        <v>1047</v>
      </c>
      <c r="B1059" s="12" t="s">
        <v>1092</v>
      </c>
      <c r="C1059" s="12" t="s">
        <v>726</v>
      </c>
    </row>
    <row r="1060" spans="1:3" x14ac:dyDescent="0.25">
      <c r="A1060" s="8">
        <v>1048</v>
      </c>
      <c r="B1060" s="12" t="s">
        <v>1093</v>
      </c>
      <c r="C1060" s="12" t="s">
        <v>726</v>
      </c>
    </row>
    <row r="1061" spans="1:3" x14ac:dyDescent="0.25">
      <c r="A1061" s="8">
        <v>1049</v>
      </c>
      <c r="B1061" s="12" t="s">
        <v>1094</v>
      </c>
      <c r="C1061" s="12" t="s">
        <v>726</v>
      </c>
    </row>
    <row r="1062" spans="1:3" x14ac:dyDescent="0.25">
      <c r="A1062" s="8">
        <v>1050</v>
      </c>
      <c r="B1062" s="12" t="s">
        <v>1095</v>
      </c>
      <c r="C1062" s="12" t="s">
        <v>726</v>
      </c>
    </row>
    <row r="1063" spans="1:3" x14ac:dyDescent="0.25">
      <c r="A1063" s="8">
        <v>1051</v>
      </c>
      <c r="B1063" s="12" t="s">
        <v>1096</v>
      </c>
      <c r="C1063" s="12" t="s">
        <v>726</v>
      </c>
    </row>
    <row r="1064" spans="1:3" x14ac:dyDescent="0.25">
      <c r="A1064" s="8">
        <v>1052</v>
      </c>
      <c r="B1064" s="12" t="s">
        <v>1097</v>
      </c>
      <c r="C1064" s="12" t="s">
        <v>726</v>
      </c>
    </row>
    <row r="1065" spans="1:3" x14ac:dyDescent="0.25">
      <c r="A1065" s="8">
        <v>1053</v>
      </c>
      <c r="B1065" s="12" t="s">
        <v>1098</v>
      </c>
      <c r="C1065" s="12" t="s">
        <v>726</v>
      </c>
    </row>
    <row r="1066" spans="1:3" x14ac:dyDescent="0.25">
      <c r="A1066" s="8">
        <v>1054</v>
      </c>
      <c r="B1066" s="12" t="s">
        <v>1099</v>
      </c>
      <c r="C1066" s="12" t="s">
        <v>726</v>
      </c>
    </row>
    <row r="1067" spans="1:3" x14ac:dyDescent="0.25">
      <c r="A1067" s="8">
        <v>1055</v>
      </c>
      <c r="B1067" s="12" t="s">
        <v>1100</v>
      </c>
      <c r="C1067" s="12" t="s">
        <v>726</v>
      </c>
    </row>
    <row r="1068" spans="1:3" x14ac:dyDescent="0.25">
      <c r="A1068" s="8">
        <v>1056</v>
      </c>
      <c r="B1068" s="12" t="s">
        <v>1101</v>
      </c>
      <c r="C1068" s="12" t="s">
        <v>726</v>
      </c>
    </row>
    <row r="1069" spans="1:3" x14ac:dyDescent="0.25">
      <c r="A1069" s="8">
        <v>1057</v>
      </c>
      <c r="B1069" s="12" t="s">
        <v>1102</v>
      </c>
      <c r="C1069" s="12" t="s">
        <v>726</v>
      </c>
    </row>
    <row r="1070" spans="1:3" x14ac:dyDescent="0.25">
      <c r="A1070" s="8">
        <v>1058</v>
      </c>
      <c r="B1070" s="12" t="s">
        <v>1103</v>
      </c>
      <c r="C1070" s="12" t="s">
        <v>726</v>
      </c>
    </row>
    <row r="1071" spans="1:3" x14ac:dyDescent="0.25">
      <c r="A1071" s="8">
        <v>1059</v>
      </c>
      <c r="B1071" s="12" t="s">
        <v>1104</v>
      </c>
      <c r="C1071" s="12" t="s">
        <v>726</v>
      </c>
    </row>
    <row r="1072" spans="1:3" x14ac:dyDescent="0.25">
      <c r="A1072" s="8">
        <v>1060</v>
      </c>
      <c r="B1072" s="12" t="s">
        <v>1105</v>
      </c>
      <c r="C1072" s="12" t="s">
        <v>726</v>
      </c>
    </row>
    <row r="1073" spans="1:3" x14ac:dyDescent="0.25">
      <c r="A1073" s="8">
        <v>1061</v>
      </c>
      <c r="B1073" s="12" t="s">
        <v>1106</v>
      </c>
      <c r="C1073" s="12" t="s">
        <v>726</v>
      </c>
    </row>
    <row r="1074" spans="1:3" x14ac:dyDescent="0.25">
      <c r="A1074" s="8">
        <v>1062</v>
      </c>
      <c r="B1074" s="12" t="s">
        <v>1107</v>
      </c>
      <c r="C1074" s="12" t="s">
        <v>726</v>
      </c>
    </row>
    <row r="1075" spans="1:3" x14ac:dyDescent="0.25">
      <c r="A1075" s="8">
        <v>1063</v>
      </c>
      <c r="B1075" s="12" t="s">
        <v>1108</v>
      </c>
      <c r="C1075" s="12" t="s">
        <v>726</v>
      </c>
    </row>
    <row r="1076" spans="1:3" x14ac:dyDescent="0.25">
      <c r="A1076" s="8">
        <v>1064</v>
      </c>
      <c r="B1076" s="12" t="s">
        <v>1109</v>
      </c>
      <c r="C1076" s="12" t="s">
        <v>726</v>
      </c>
    </row>
    <row r="1077" spans="1:3" x14ac:dyDescent="0.25">
      <c r="A1077" s="8">
        <v>1065</v>
      </c>
      <c r="B1077" s="12" t="s">
        <v>1110</v>
      </c>
      <c r="C1077" s="12" t="s">
        <v>726</v>
      </c>
    </row>
    <row r="1078" spans="1:3" x14ac:dyDescent="0.25">
      <c r="A1078" s="8">
        <v>1066</v>
      </c>
      <c r="B1078" s="12" t="s">
        <v>1111</v>
      </c>
      <c r="C1078" s="12" t="s">
        <v>726</v>
      </c>
    </row>
    <row r="1079" spans="1:3" x14ac:dyDescent="0.25">
      <c r="A1079" s="8">
        <v>1067</v>
      </c>
      <c r="B1079" s="12" t="s">
        <v>1112</v>
      </c>
      <c r="C1079" s="12" t="s">
        <v>726</v>
      </c>
    </row>
    <row r="1080" spans="1:3" x14ac:dyDescent="0.25">
      <c r="A1080" s="8">
        <v>1068</v>
      </c>
      <c r="B1080" s="12" t="s">
        <v>1113</v>
      </c>
      <c r="C1080" s="12" t="s">
        <v>726</v>
      </c>
    </row>
    <row r="1081" spans="1:3" x14ac:dyDescent="0.25">
      <c r="A1081" s="8">
        <v>1069</v>
      </c>
      <c r="B1081" s="12" t="s">
        <v>1114</v>
      </c>
      <c r="C1081" s="12" t="s">
        <v>726</v>
      </c>
    </row>
    <row r="1082" spans="1:3" x14ac:dyDescent="0.25">
      <c r="A1082" s="8">
        <v>1070</v>
      </c>
      <c r="B1082" s="12" t="s">
        <v>1115</v>
      </c>
      <c r="C1082" s="12" t="s">
        <v>726</v>
      </c>
    </row>
    <row r="1083" spans="1:3" x14ac:dyDescent="0.25">
      <c r="A1083" s="8">
        <v>1071</v>
      </c>
      <c r="B1083" s="12" t="s">
        <v>1116</v>
      </c>
      <c r="C1083" s="12" t="s">
        <v>726</v>
      </c>
    </row>
    <row r="1084" spans="1:3" x14ac:dyDescent="0.25">
      <c r="A1084" s="8">
        <v>1072</v>
      </c>
      <c r="B1084" s="12" t="s">
        <v>1117</v>
      </c>
      <c r="C1084" s="12" t="s">
        <v>726</v>
      </c>
    </row>
    <row r="1085" spans="1:3" x14ac:dyDescent="0.25">
      <c r="A1085" s="8">
        <v>1073</v>
      </c>
      <c r="B1085" s="12" t="s">
        <v>1118</v>
      </c>
      <c r="C1085" s="12" t="s">
        <v>726</v>
      </c>
    </row>
    <row r="1086" spans="1:3" x14ac:dyDescent="0.25">
      <c r="A1086" s="8">
        <v>1074</v>
      </c>
      <c r="B1086" s="12" t="s">
        <v>1119</v>
      </c>
      <c r="C1086" s="12" t="s">
        <v>726</v>
      </c>
    </row>
    <row r="1087" spans="1:3" x14ac:dyDescent="0.25">
      <c r="A1087" s="8">
        <v>1075</v>
      </c>
      <c r="B1087" s="12" t="s">
        <v>1120</v>
      </c>
      <c r="C1087" s="12" t="s">
        <v>726</v>
      </c>
    </row>
    <row r="1088" spans="1:3" x14ac:dyDescent="0.25">
      <c r="A1088" s="8">
        <v>1076</v>
      </c>
      <c r="B1088" s="12" t="s">
        <v>1121</v>
      </c>
      <c r="C1088" s="12" t="s">
        <v>726</v>
      </c>
    </row>
    <row r="1089" spans="1:3" x14ac:dyDescent="0.25">
      <c r="A1089" s="8">
        <v>1077</v>
      </c>
      <c r="B1089" s="12" t="s">
        <v>1122</v>
      </c>
      <c r="C1089" s="12" t="s">
        <v>726</v>
      </c>
    </row>
    <row r="1090" spans="1:3" x14ac:dyDescent="0.25">
      <c r="A1090" s="8">
        <v>1078</v>
      </c>
      <c r="B1090" s="12" t="s">
        <v>1123</v>
      </c>
      <c r="C1090" s="12" t="s">
        <v>726</v>
      </c>
    </row>
    <row r="1091" spans="1:3" x14ac:dyDescent="0.25">
      <c r="A1091" s="8">
        <v>1079</v>
      </c>
      <c r="B1091" s="12" t="s">
        <v>1124</v>
      </c>
      <c r="C1091" s="12" t="s">
        <v>726</v>
      </c>
    </row>
    <row r="1092" spans="1:3" x14ac:dyDescent="0.25">
      <c r="A1092" s="8">
        <v>1080</v>
      </c>
      <c r="B1092" s="12" t="s">
        <v>1125</v>
      </c>
      <c r="C1092" s="12" t="s">
        <v>726</v>
      </c>
    </row>
    <row r="1093" spans="1:3" x14ac:dyDescent="0.25">
      <c r="A1093" s="8">
        <v>1081</v>
      </c>
      <c r="B1093" s="12" t="s">
        <v>1126</v>
      </c>
      <c r="C1093" s="12" t="s">
        <v>726</v>
      </c>
    </row>
    <row r="1094" spans="1:3" x14ac:dyDescent="0.25">
      <c r="A1094" s="8">
        <v>1082</v>
      </c>
      <c r="B1094" s="12" t="s">
        <v>1127</v>
      </c>
      <c r="C1094" s="12" t="s">
        <v>726</v>
      </c>
    </row>
    <row r="1095" spans="1:3" x14ac:dyDescent="0.25">
      <c r="A1095" s="8">
        <v>1083</v>
      </c>
      <c r="B1095" s="12" t="s">
        <v>1128</v>
      </c>
      <c r="C1095" s="12" t="s">
        <v>726</v>
      </c>
    </row>
    <row r="1096" spans="1:3" x14ac:dyDescent="0.25">
      <c r="A1096" s="8">
        <v>1084</v>
      </c>
      <c r="B1096" s="12" t="s">
        <v>1129</v>
      </c>
      <c r="C1096" s="12" t="s">
        <v>726</v>
      </c>
    </row>
    <row r="1097" spans="1:3" x14ac:dyDescent="0.25">
      <c r="A1097" s="8">
        <v>1085</v>
      </c>
      <c r="B1097" s="12" t="s">
        <v>1130</v>
      </c>
      <c r="C1097" s="12" t="s">
        <v>726</v>
      </c>
    </row>
    <row r="1098" spans="1:3" x14ac:dyDescent="0.25">
      <c r="A1098" s="8">
        <v>1086</v>
      </c>
      <c r="B1098" s="12" t="s">
        <v>1131</v>
      </c>
      <c r="C1098" s="12" t="s">
        <v>726</v>
      </c>
    </row>
    <row r="1099" spans="1:3" x14ac:dyDescent="0.25">
      <c r="A1099" s="8">
        <v>1087</v>
      </c>
      <c r="B1099" s="12" t="s">
        <v>1132</v>
      </c>
      <c r="C1099" s="12" t="s">
        <v>726</v>
      </c>
    </row>
    <row r="1100" spans="1:3" x14ac:dyDescent="0.25">
      <c r="A1100" s="8">
        <v>1088</v>
      </c>
      <c r="B1100" s="12" t="s">
        <v>1133</v>
      </c>
      <c r="C1100" s="12" t="s">
        <v>726</v>
      </c>
    </row>
    <row r="1101" spans="1:3" x14ac:dyDescent="0.25">
      <c r="A1101" s="8">
        <v>1089</v>
      </c>
      <c r="B1101" s="12" t="s">
        <v>1134</v>
      </c>
      <c r="C1101" s="12" t="s">
        <v>726</v>
      </c>
    </row>
    <row r="1102" spans="1:3" x14ac:dyDescent="0.25">
      <c r="A1102" s="8">
        <v>1090</v>
      </c>
      <c r="B1102" s="12" t="s">
        <v>1135</v>
      </c>
      <c r="C1102" s="12" t="s">
        <v>726</v>
      </c>
    </row>
    <row r="1103" spans="1:3" x14ac:dyDescent="0.25">
      <c r="A1103" s="8">
        <v>1091</v>
      </c>
      <c r="B1103" s="12" t="s">
        <v>1136</v>
      </c>
      <c r="C1103" s="12" t="s">
        <v>726</v>
      </c>
    </row>
    <row r="1104" spans="1:3" x14ac:dyDescent="0.25">
      <c r="A1104" s="8">
        <v>1092</v>
      </c>
      <c r="B1104" s="12" t="s">
        <v>1137</v>
      </c>
      <c r="C1104" s="12" t="s">
        <v>726</v>
      </c>
    </row>
    <row r="1105" spans="1:3" x14ac:dyDescent="0.25">
      <c r="A1105" s="8">
        <v>1093</v>
      </c>
      <c r="B1105" s="12" t="s">
        <v>1138</v>
      </c>
      <c r="C1105" s="12" t="s">
        <v>726</v>
      </c>
    </row>
    <row r="1106" spans="1:3" x14ac:dyDescent="0.25">
      <c r="A1106" s="8">
        <v>1094</v>
      </c>
      <c r="B1106" s="12" t="s">
        <v>1139</v>
      </c>
      <c r="C1106" s="12" t="s">
        <v>726</v>
      </c>
    </row>
    <row r="1107" spans="1:3" x14ac:dyDescent="0.25">
      <c r="A1107" s="8">
        <v>1095</v>
      </c>
      <c r="B1107" s="12" t="s">
        <v>1140</v>
      </c>
      <c r="C1107" s="12" t="s">
        <v>726</v>
      </c>
    </row>
    <row r="1108" spans="1:3" x14ac:dyDescent="0.25">
      <c r="A1108" s="8">
        <v>1096</v>
      </c>
      <c r="B1108" s="12" t="s">
        <v>1141</v>
      </c>
      <c r="C1108" s="12" t="s">
        <v>726</v>
      </c>
    </row>
    <row r="1109" spans="1:3" x14ac:dyDescent="0.25">
      <c r="A1109" s="8">
        <v>1097</v>
      </c>
      <c r="B1109" s="12" t="s">
        <v>1142</v>
      </c>
      <c r="C1109" s="12" t="s">
        <v>726</v>
      </c>
    </row>
    <row r="1110" spans="1:3" x14ac:dyDescent="0.25">
      <c r="A1110" s="8">
        <v>1098</v>
      </c>
      <c r="B1110" s="12" t="s">
        <v>1143</v>
      </c>
      <c r="C1110" s="12" t="s">
        <v>726</v>
      </c>
    </row>
    <row r="1111" spans="1:3" x14ac:dyDescent="0.25">
      <c r="A1111" s="8">
        <v>1099</v>
      </c>
      <c r="B1111" s="12" t="s">
        <v>1144</v>
      </c>
      <c r="C1111" s="12" t="s">
        <v>726</v>
      </c>
    </row>
    <row r="1112" spans="1:3" x14ac:dyDescent="0.25">
      <c r="A1112" s="8">
        <v>1100</v>
      </c>
      <c r="B1112" s="12" t="s">
        <v>1145</v>
      </c>
      <c r="C1112" s="12" t="s">
        <v>726</v>
      </c>
    </row>
    <row r="1113" spans="1:3" x14ac:dyDescent="0.25">
      <c r="A1113" s="8">
        <v>1101</v>
      </c>
      <c r="B1113" s="12" t="s">
        <v>1146</v>
      </c>
      <c r="C1113" s="12" t="s">
        <v>726</v>
      </c>
    </row>
    <row r="1114" spans="1:3" x14ac:dyDescent="0.25">
      <c r="A1114" s="8">
        <v>1102</v>
      </c>
      <c r="B1114" s="12" t="s">
        <v>1147</v>
      </c>
      <c r="C1114" s="12" t="s">
        <v>726</v>
      </c>
    </row>
    <row r="1115" spans="1:3" x14ac:dyDescent="0.25">
      <c r="A1115" s="8">
        <v>1103</v>
      </c>
      <c r="B1115" s="12" t="s">
        <v>1148</v>
      </c>
      <c r="C1115" s="12" t="s">
        <v>726</v>
      </c>
    </row>
    <row r="1116" spans="1:3" x14ac:dyDescent="0.25">
      <c r="A1116" s="8">
        <v>1104</v>
      </c>
      <c r="B1116" s="12" t="s">
        <v>1149</v>
      </c>
      <c r="C1116" s="12" t="s">
        <v>726</v>
      </c>
    </row>
    <row r="1117" spans="1:3" x14ac:dyDescent="0.25">
      <c r="A1117" s="8">
        <v>1105</v>
      </c>
      <c r="B1117" s="12" t="s">
        <v>1150</v>
      </c>
      <c r="C1117" s="12" t="s">
        <v>726</v>
      </c>
    </row>
    <row r="1118" spans="1:3" x14ac:dyDescent="0.25">
      <c r="A1118" s="8">
        <v>1106</v>
      </c>
      <c r="B1118" s="12" t="s">
        <v>1151</v>
      </c>
      <c r="C1118" s="12" t="s">
        <v>726</v>
      </c>
    </row>
    <row r="1119" spans="1:3" x14ac:dyDescent="0.25">
      <c r="A1119" s="8">
        <v>1107</v>
      </c>
      <c r="B1119" s="12" t="s">
        <v>1152</v>
      </c>
      <c r="C1119" s="12" t="s">
        <v>726</v>
      </c>
    </row>
    <row r="1120" spans="1:3" x14ac:dyDescent="0.25">
      <c r="A1120" s="8">
        <v>1108</v>
      </c>
      <c r="B1120" s="12" t="s">
        <v>1153</v>
      </c>
      <c r="C1120" s="12" t="s">
        <v>726</v>
      </c>
    </row>
    <row r="1121" spans="1:3" x14ac:dyDescent="0.25">
      <c r="A1121" s="8">
        <v>1109</v>
      </c>
      <c r="B1121" s="12" t="s">
        <v>1154</v>
      </c>
      <c r="C1121" s="12" t="s">
        <v>726</v>
      </c>
    </row>
    <row r="1122" spans="1:3" x14ac:dyDescent="0.25">
      <c r="A1122" s="8">
        <v>1110</v>
      </c>
      <c r="B1122" s="12" t="s">
        <v>1155</v>
      </c>
      <c r="C1122" s="12" t="s">
        <v>726</v>
      </c>
    </row>
    <row r="1123" spans="1:3" x14ac:dyDescent="0.25">
      <c r="A1123" s="8">
        <v>1111</v>
      </c>
      <c r="B1123" s="12" t="s">
        <v>1156</v>
      </c>
      <c r="C1123" s="12" t="s">
        <v>726</v>
      </c>
    </row>
    <row r="1124" spans="1:3" x14ac:dyDescent="0.25">
      <c r="A1124" s="8">
        <v>1112</v>
      </c>
      <c r="B1124" s="12" t="s">
        <v>1157</v>
      </c>
      <c r="C1124" s="12" t="s">
        <v>726</v>
      </c>
    </row>
    <row r="1125" spans="1:3" x14ac:dyDescent="0.25">
      <c r="A1125" s="8">
        <v>1113</v>
      </c>
      <c r="B1125" s="12" t="s">
        <v>1158</v>
      </c>
      <c r="C1125" s="12" t="s">
        <v>726</v>
      </c>
    </row>
    <row r="1126" spans="1:3" x14ac:dyDescent="0.25">
      <c r="A1126" s="8">
        <v>1114</v>
      </c>
      <c r="B1126" s="12" t="s">
        <v>1159</v>
      </c>
      <c r="C1126" s="12" t="s">
        <v>726</v>
      </c>
    </row>
    <row r="1127" spans="1:3" x14ac:dyDescent="0.25">
      <c r="A1127" s="8">
        <v>1115</v>
      </c>
      <c r="B1127" s="12" t="s">
        <v>1160</v>
      </c>
      <c r="C1127" s="12" t="s">
        <v>726</v>
      </c>
    </row>
    <row r="1128" spans="1:3" x14ac:dyDescent="0.25">
      <c r="A1128" s="8">
        <v>1116</v>
      </c>
      <c r="B1128" s="12" t="s">
        <v>1161</v>
      </c>
      <c r="C1128" s="12" t="s">
        <v>726</v>
      </c>
    </row>
    <row r="1129" spans="1:3" x14ac:dyDescent="0.25">
      <c r="A1129" s="8">
        <v>1117</v>
      </c>
      <c r="B1129" s="12" t="s">
        <v>1162</v>
      </c>
      <c r="C1129" s="12" t="s">
        <v>726</v>
      </c>
    </row>
    <row r="1130" spans="1:3" x14ac:dyDescent="0.25">
      <c r="A1130" s="8">
        <v>1118</v>
      </c>
      <c r="B1130" s="12" t="s">
        <v>1163</v>
      </c>
      <c r="C1130" s="12" t="s">
        <v>726</v>
      </c>
    </row>
    <row r="1131" spans="1:3" x14ac:dyDescent="0.25">
      <c r="A1131" s="8">
        <v>1119</v>
      </c>
      <c r="B1131" s="12" t="s">
        <v>1164</v>
      </c>
      <c r="C1131" s="12" t="s">
        <v>726</v>
      </c>
    </row>
    <row r="1132" spans="1:3" x14ac:dyDescent="0.25">
      <c r="A1132" s="8">
        <v>1120</v>
      </c>
      <c r="B1132" s="12" t="s">
        <v>1165</v>
      </c>
      <c r="C1132" s="12" t="s">
        <v>726</v>
      </c>
    </row>
    <row r="1133" spans="1:3" x14ac:dyDescent="0.25">
      <c r="A1133" s="8">
        <v>1121</v>
      </c>
      <c r="B1133" s="12" t="s">
        <v>1166</v>
      </c>
      <c r="C1133" s="12" t="s">
        <v>726</v>
      </c>
    </row>
    <row r="1134" spans="1:3" x14ac:dyDescent="0.25">
      <c r="A1134" s="8">
        <v>1122</v>
      </c>
      <c r="B1134" s="12" t="s">
        <v>1167</v>
      </c>
      <c r="C1134" s="12" t="s">
        <v>726</v>
      </c>
    </row>
    <row r="1135" spans="1:3" x14ac:dyDescent="0.25">
      <c r="A1135" s="8">
        <v>1123</v>
      </c>
      <c r="B1135" s="12" t="s">
        <v>1168</v>
      </c>
      <c r="C1135" s="12" t="s">
        <v>726</v>
      </c>
    </row>
    <row r="1136" spans="1:3" x14ac:dyDescent="0.25">
      <c r="A1136" s="8">
        <v>1124</v>
      </c>
      <c r="B1136" s="12" t="s">
        <v>1169</v>
      </c>
      <c r="C1136" s="12" t="s">
        <v>726</v>
      </c>
    </row>
    <row r="1137" spans="1:3" x14ac:dyDescent="0.25">
      <c r="A1137" s="8">
        <v>1125</v>
      </c>
      <c r="B1137" s="12" t="s">
        <v>1170</v>
      </c>
      <c r="C1137" s="12" t="s">
        <v>726</v>
      </c>
    </row>
    <row r="1138" spans="1:3" x14ac:dyDescent="0.25">
      <c r="A1138" s="8">
        <v>1126</v>
      </c>
      <c r="B1138" s="12" t="s">
        <v>1171</v>
      </c>
      <c r="C1138" s="12" t="s">
        <v>726</v>
      </c>
    </row>
    <row r="1139" spans="1:3" x14ac:dyDescent="0.25">
      <c r="A1139" s="8">
        <v>1127</v>
      </c>
      <c r="B1139" s="12" t="s">
        <v>1172</v>
      </c>
      <c r="C1139" s="12" t="s">
        <v>726</v>
      </c>
    </row>
    <row r="1140" spans="1:3" x14ac:dyDescent="0.25">
      <c r="A1140" s="8">
        <v>1128</v>
      </c>
      <c r="B1140" s="12" t="s">
        <v>1173</v>
      </c>
      <c r="C1140" s="12" t="s">
        <v>726</v>
      </c>
    </row>
    <row r="1141" spans="1:3" x14ac:dyDescent="0.25">
      <c r="A1141" s="8">
        <v>1129</v>
      </c>
      <c r="B1141" s="12" t="s">
        <v>1174</v>
      </c>
      <c r="C1141" s="12" t="s">
        <v>726</v>
      </c>
    </row>
    <row r="1142" spans="1:3" x14ac:dyDescent="0.25">
      <c r="A1142" s="8">
        <v>1130</v>
      </c>
      <c r="B1142" s="12" t="s">
        <v>1175</v>
      </c>
      <c r="C1142" s="12" t="s">
        <v>726</v>
      </c>
    </row>
    <row r="1143" spans="1:3" x14ac:dyDescent="0.25">
      <c r="A1143" s="8">
        <v>1131</v>
      </c>
      <c r="B1143" s="12" t="s">
        <v>1176</v>
      </c>
      <c r="C1143" s="12" t="s">
        <v>726</v>
      </c>
    </row>
    <row r="1144" spans="1:3" x14ac:dyDescent="0.25">
      <c r="A1144" s="8">
        <v>1132</v>
      </c>
      <c r="B1144" s="12" t="s">
        <v>1177</v>
      </c>
      <c r="C1144" s="12" t="s">
        <v>726</v>
      </c>
    </row>
    <row r="1145" spans="1:3" x14ac:dyDescent="0.25">
      <c r="A1145" s="8">
        <v>1133</v>
      </c>
      <c r="B1145" s="12" t="s">
        <v>1178</v>
      </c>
      <c r="C1145" s="12" t="s">
        <v>726</v>
      </c>
    </row>
    <row r="1146" spans="1:3" x14ac:dyDescent="0.25">
      <c r="A1146" s="8">
        <v>1134</v>
      </c>
      <c r="B1146" s="12" t="s">
        <v>1179</v>
      </c>
      <c r="C1146" s="12" t="s">
        <v>726</v>
      </c>
    </row>
    <row r="1147" spans="1:3" x14ac:dyDescent="0.25">
      <c r="A1147" s="8">
        <v>1135</v>
      </c>
      <c r="B1147" s="12" t="s">
        <v>1180</v>
      </c>
      <c r="C1147" s="12" t="s">
        <v>726</v>
      </c>
    </row>
    <row r="1148" spans="1:3" x14ac:dyDescent="0.25">
      <c r="A1148" s="8">
        <v>1136</v>
      </c>
      <c r="B1148" s="12" t="s">
        <v>1181</v>
      </c>
      <c r="C1148" s="12" t="s">
        <v>726</v>
      </c>
    </row>
    <row r="1149" spans="1:3" x14ac:dyDescent="0.25">
      <c r="A1149" s="8">
        <v>1137</v>
      </c>
      <c r="B1149" s="12" t="s">
        <v>1182</v>
      </c>
      <c r="C1149" s="12" t="s">
        <v>726</v>
      </c>
    </row>
    <row r="1150" spans="1:3" x14ac:dyDescent="0.25">
      <c r="A1150" s="8">
        <v>1138</v>
      </c>
      <c r="B1150" s="12" t="s">
        <v>1183</v>
      </c>
      <c r="C1150" s="12" t="s">
        <v>726</v>
      </c>
    </row>
    <row r="1151" spans="1:3" x14ac:dyDescent="0.25">
      <c r="A1151" s="8">
        <v>1139</v>
      </c>
      <c r="B1151" s="12" t="s">
        <v>1184</v>
      </c>
      <c r="C1151" s="12" t="s">
        <v>726</v>
      </c>
    </row>
    <row r="1152" spans="1:3" x14ac:dyDescent="0.25">
      <c r="A1152" s="8">
        <v>1140</v>
      </c>
      <c r="B1152" s="12" t="s">
        <v>1185</v>
      </c>
      <c r="C1152" s="12" t="s">
        <v>726</v>
      </c>
    </row>
    <row r="1153" spans="1:3" x14ac:dyDescent="0.25">
      <c r="A1153" s="8">
        <v>1141</v>
      </c>
      <c r="B1153" s="12" t="s">
        <v>1186</v>
      </c>
      <c r="C1153" s="12" t="s">
        <v>726</v>
      </c>
    </row>
    <row r="1154" spans="1:3" x14ac:dyDescent="0.25">
      <c r="A1154" s="8">
        <v>1142</v>
      </c>
      <c r="B1154" s="12" t="s">
        <v>1187</v>
      </c>
      <c r="C1154" s="12" t="s">
        <v>726</v>
      </c>
    </row>
    <row r="1155" spans="1:3" x14ac:dyDescent="0.25">
      <c r="A1155" s="8">
        <v>1143</v>
      </c>
      <c r="B1155" s="12" t="s">
        <v>1188</v>
      </c>
      <c r="C1155" s="12" t="s">
        <v>726</v>
      </c>
    </row>
    <row r="1156" spans="1:3" x14ac:dyDescent="0.25">
      <c r="A1156" s="8">
        <v>1144</v>
      </c>
      <c r="B1156" s="12" t="s">
        <v>1189</v>
      </c>
      <c r="C1156" s="12" t="s">
        <v>726</v>
      </c>
    </row>
    <row r="1157" spans="1:3" x14ac:dyDescent="0.25">
      <c r="A1157" s="8">
        <v>1145</v>
      </c>
      <c r="B1157" s="12" t="s">
        <v>1190</v>
      </c>
      <c r="C1157" s="12" t="s">
        <v>726</v>
      </c>
    </row>
    <row r="1158" spans="1:3" x14ac:dyDescent="0.25">
      <c r="A1158" s="8">
        <v>1146</v>
      </c>
      <c r="B1158" s="12" t="s">
        <v>1191</v>
      </c>
      <c r="C1158" s="12" t="s">
        <v>726</v>
      </c>
    </row>
    <row r="1159" spans="1:3" x14ac:dyDescent="0.25">
      <c r="A1159" s="8">
        <v>1147</v>
      </c>
      <c r="B1159" s="12" t="s">
        <v>1192</v>
      </c>
      <c r="C1159" s="12" t="s">
        <v>726</v>
      </c>
    </row>
    <row r="1160" spans="1:3" x14ac:dyDescent="0.25">
      <c r="A1160" s="8">
        <v>1148</v>
      </c>
      <c r="B1160" s="12" t="s">
        <v>1193</v>
      </c>
      <c r="C1160" s="12" t="s">
        <v>726</v>
      </c>
    </row>
    <row r="1161" spans="1:3" x14ac:dyDescent="0.25">
      <c r="A1161" s="8">
        <v>1149</v>
      </c>
      <c r="B1161" s="12" t="s">
        <v>1194</v>
      </c>
      <c r="C1161" s="12" t="s">
        <v>726</v>
      </c>
    </row>
    <row r="1162" spans="1:3" x14ac:dyDescent="0.25">
      <c r="A1162" s="8">
        <v>1150</v>
      </c>
      <c r="B1162" s="12" t="s">
        <v>1195</v>
      </c>
      <c r="C1162" s="12" t="s">
        <v>726</v>
      </c>
    </row>
    <row r="1163" spans="1:3" x14ac:dyDescent="0.25">
      <c r="A1163" s="8">
        <v>1151</v>
      </c>
      <c r="B1163" s="12" t="s">
        <v>1196</v>
      </c>
      <c r="C1163" s="12" t="s">
        <v>726</v>
      </c>
    </row>
    <row r="1164" spans="1:3" x14ac:dyDescent="0.25">
      <c r="A1164" s="8">
        <v>1152</v>
      </c>
      <c r="B1164" s="12" t="s">
        <v>1197</v>
      </c>
      <c r="C1164" s="12" t="s">
        <v>726</v>
      </c>
    </row>
    <row r="1165" spans="1:3" x14ac:dyDescent="0.25">
      <c r="A1165" s="8">
        <v>1153</v>
      </c>
      <c r="B1165" s="12" t="s">
        <v>1198</v>
      </c>
      <c r="C1165" s="12" t="s">
        <v>726</v>
      </c>
    </row>
    <row r="1166" spans="1:3" x14ac:dyDescent="0.25">
      <c r="A1166" s="8">
        <v>1154</v>
      </c>
      <c r="B1166" s="12" t="s">
        <v>1199</v>
      </c>
      <c r="C1166" s="12" t="s">
        <v>726</v>
      </c>
    </row>
    <row r="1167" spans="1:3" x14ac:dyDescent="0.25">
      <c r="A1167" s="8">
        <v>1155</v>
      </c>
      <c r="B1167" s="12" t="s">
        <v>1200</v>
      </c>
      <c r="C1167" s="12" t="s">
        <v>726</v>
      </c>
    </row>
    <row r="1168" spans="1:3" x14ac:dyDescent="0.25">
      <c r="A1168" s="8">
        <v>1156</v>
      </c>
      <c r="B1168" s="12" t="s">
        <v>1201</v>
      </c>
      <c r="C1168" s="12" t="s">
        <v>726</v>
      </c>
    </row>
    <row r="1169" spans="1:3" x14ac:dyDescent="0.25">
      <c r="A1169" s="8">
        <v>1157</v>
      </c>
      <c r="B1169" s="12" t="s">
        <v>1202</v>
      </c>
      <c r="C1169" s="12" t="s">
        <v>726</v>
      </c>
    </row>
    <row r="1170" spans="1:3" x14ac:dyDescent="0.25">
      <c r="A1170" s="8">
        <v>1158</v>
      </c>
      <c r="B1170" s="12" t="s">
        <v>1203</v>
      </c>
      <c r="C1170" s="12" t="s">
        <v>726</v>
      </c>
    </row>
    <row r="1171" spans="1:3" x14ac:dyDescent="0.25">
      <c r="A1171" s="8">
        <v>1159</v>
      </c>
      <c r="B1171" s="12" t="s">
        <v>1204</v>
      </c>
      <c r="C1171" s="12" t="s">
        <v>726</v>
      </c>
    </row>
    <row r="1172" spans="1:3" x14ac:dyDescent="0.25">
      <c r="A1172" s="8">
        <v>1160</v>
      </c>
      <c r="B1172" s="12" t="s">
        <v>1205</v>
      </c>
      <c r="C1172" s="12" t="s">
        <v>726</v>
      </c>
    </row>
    <row r="1173" spans="1:3" x14ac:dyDescent="0.25">
      <c r="A1173" s="8">
        <v>1161</v>
      </c>
      <c r="B1173" s="12" t="s">
        <v>1206</v>
      </c>
      <c r="C1173" s="12" t="s">
        <v>726</v>
      </c>
    </row>
    <row r="1174" spans="1:3" x14ac:dyDescent="0.25">
      <c r="A1174" s="8">
        <v>1162</v>
      </c>
      <c r="B1174" s="12" t="s">
        <v>1207</v>
      </c>
      <c r="C1174" s="12" t="s">
        <v>726</v>
      </c>
    </row>
    <row r="1175" spans="1:3" x14ac:dyDescent="0.25">
      <c r="A1175" s="8">
        <v>1163</v>
      </c>
      <c r="B1175" s="12" t="s">
        <v>1208</v>
      </c>
      <c r="C1175" s="12" t="s">
        <v>726</v>
      </c>
    </row>
    <row r="1176" spans="1:3" x14ac:dyDescent="0.25">
      <c r="A1176" s="8">
        <v>1164</v>
      </c>
      <c r="B1176" s="12" t="s">
        <v>1209</v>
      </c>
      <c r="C1176" s="12" t="s">
        <v>726</v>
      </c>
    </row>
    <row r="1177" spans="1:3" x14ac:dyDescent="0.25">
      <c r="A1177" s="8">
        <v>1165</v>
      </c>
      <c r="B1177" s="12" t="s">
        <v>1210</v>
      </c>
      <c r="C1177" s="12" t="s">
        <v>726</v>
      </c>
    </row>
    <row r="1178" spans="1:3" x14ac:dyDescent="0.25">
      <c r="A1178" s="8">
        <v>1166</v>
      </c>
      <c r="B1178" s="12" t="s">
        <v>1211</v>
      </c>
      <c r="C1178" s="12" t="s">
        <v>726</v>
      </c>
    </row>
    <row r="1179" spans="1:3" x14ac:dyDescent="0.25">
      <c r="A1179" s="8">
        <v>1167</v>
      </c>
      <c r="B1179" s="12" t="s">
        <v>1212</v>
      </c>
      <c r="C1179" s="12" t="s">
        <v>726</v>
      </c>
    </row>
    <row r="1180" spans="1:3" x14ac:dyDescent="0.25">
      <c r="A1180" s="8">
        <v>1168</v>
      </c>
      <c r="B1180" s="12" t="s">
        <v>1213</v>
      </c>
      <c r="C1180" s="12" t="s">
        <v>726</v>
      </c>
    </row>
    <row r="1181" spans="1:3" x14ac:dyDescent="0.25">
      <c r="A1181" s="8">
        <v>1169</v>
      </c>
      <c r="B1181" s="12" t="s">
        <v>1214</v>
      </c>
      <c r="C1181" s="12" t="s">
        <v>726</v>
      </c>
    </row>
    <row r="1182" spans="1:3" x14ac:dyDescent="0.25">
      <c r="A1182" s="8">
        <v>1170</v>
      </c>
      <c r="B1182" s="12" t="s">
        <v>1215</v>
      </c>
      <c r="C1182" s="12" t="s">
        <v>726</v>
      </c>
    </row>
    <row r="1183" spans="1:3" x14ac:dyDescent="0.25">
      <c r="A1183" s="8">
        <v>1171</v>
      </c>
      <c r="B1183" s="12" t="s">
        <v>1216</v>
      </c>
      <c r="C1183" s="12" t="s">
        <v>726</v>
      </c>
    </row>
    <row r="1184" spans="1:3" x14ac:dyDescent="0.25">
      <c r="A1184" s="8">
        <v>1172</v>
      </c>
      <c r="B1184" s="12" t="s">
        <v>1217</v>
      </c>
      <c r="C1184" s="12" t="s">
        <v>726</v>
      </c>
    </row>
    <row r="1185" spans="1:3" x14ac:dyDescent="0.25">
      <c r="A1185" s="8">
        <v>1173</v>
      </c>
      <c r="B1185" s="12" t="s">
        <v>1218</v>
      </c>
      <c r="C1185" s="12" t="s">
        <v>726</v>
      </c>
    </row>
    <row r="1186" spans="1:3" x14ac:dyDescent="0.25">
      <c r="A1186" s="8">
        <v>1174</v>
      </c>
      <c r="B1186" s="12" t="s">
        <v>1219</v>
      </c>
      <c r="C1186" s="12" t="s">
        <v>726</v>
      </c>
    </row>
    <row r="1187" spans="1:3" x14ac:dyDescent="0.25">
      <c r="A1187" s="8">
        <v>1175</v>
      </c>
      <c r="B1187" s="12" t="s">
        <v>1220</v>
      </c>
      <c r="C1187" s="12" t="s">
        <v>726</v>
      </c>
    </row>
    <row r="1188" spans="1:3" x14ac:dyDescent="0.25">
      <c r="A1188" s="8">
        <v>1176</v>
      </c>
      <c r="B1188" s="12" t="s">
        <v>1221</v>
      </c>
      <c r="C1188" s="12" t="s">
        <v>726</v>
      </c>
    </row>
    <row r="1189" spans="1:3" x14ac:dyDescent="0.25">
      <c r="A1189" s="8">
        <v>1177</v>
      </c>
      <c r="B1189" s="12" t="s">
        <v>1222</v>
      </c>
      <c r="C1189" s="12" t="s">
        <v>726</v>
      </c>
    </row>
    <row r="1190" spans="1:3" x14ac:dyDescent="0.25">
      <c r="A1190" s="8">
        <v>1178</v>
      </c>
      <c r="B1190" s="12" t="s">
        <v>1223</v>
      </c>
      <c r="C1190" s="12" t="s">
        <v>726</v>
      </c>
    </row>
    <row r="1191" spans="1:3" x14ac:dyDescent="0.25">
      <c r="A1191" s="8">
        <v>1179</v>
      </c>
      <c r="B1191" s="12" t="s">
        <v>1224</v>
      </c>
      <c r="C1191" s="12" t="s">
        <v>726</v>
      </c>
    </row>
    <row r="1192" spans="1:3" x14ac:dyDescent="0.25">
      <c r="A1192" s="8">
        <v>1180</v>
      </c>
      <c r="B1192" s="12" t="s">
        <v>1225</v>
      </c>
      <c r="C1192" s="12" t="s">
        <v>726</v>
      </c>
    </row>
    <row r="1193" spans="1:3" x14ac:dyDescent="0.25">
      <c r="A1193" s="8">
        <v>1181</v>
      </c>
      <c r="B1193" s="12" t="s">
        <v>1226</v>
      </c>
      <c r="C1193" s="12" t="s">
        <v>726</v>
      </c>
    </row>
    <row r="1194" spans="1:3" x14ac:dyDescent="0.25">
      <c r="A1194" s="8">
        <v>1182</v>
      </c>
      <c r="B1194" s="12" t="s">
        <v>1227</v>
      </c>
      <c r="C1194" s="12" t="s">
        <v>726</v>
      </c>
    </row>
    <row r="1195" spans="1:3" x14ac:dyDescent="0.25">
      <c r="A1195" s="8">
        <v>1183</v>
      </c>
      <c r="B1195" s="12" t="s">
        <v>1228</v>
      </c>
      <c r="C1195" s="12" t="s">
        <v>726</v>
      </c>
    </row>
    <row r="1196" spans="1:3" x14ac:dyDescent="0.25">
      <c r="A1196" s="8">
        <v>1184</v>
      </c>
      <c r="B1196" s="12" t="s">
        <v>1229</v>
      </c>
      <c r="C1196" s="12" t="s">
        <v>726</v>
      </c>
    </row>
    <row r="1197" spans="1:3" x14ac:dyDescent="0.25">
      <c r="A1197" s="8">
        <v>1185</v>
      </c>
      <c r="B1197" s="12" t="s">
        <v>1230</v>
      </c>
      <c r="C1197" s="12" t="s">
        <v>726</v>
      </c>
    </row>
    <row r="1198" spans="1:3" x14ac:dyDescent="0.25">
      <c r="A1198" s="8">
        <v>1186</v>
      </c>
      <c r="B1198" s="12" t="s">
        <v>1231</v>
      </c>
      <c r="C1198" s="12" t="s">
        <v>726</v>
      </c>
    </row>
    <row r="1199" spans="1:3" x14ac:dyDescent="0.25">
      <c r="A1199" s="8">
        <v>1187</v>
      </c>
      <c r="B1199" s="12" t="s">
        <v>1232</v>
      </c>
      <c r="C1199" s="12" t="s">
        <v>726</v>
      </c>
    </row>
    <row r="1200" spans="1:3" x14ac:dyDescent="0.25">
      <c r="A1200" s="8">
        <v>1188</v>
      </c>
      <c r="B1200" s="12" t="s">
        <v>1233</v>
      </c>
      <c r="C1200" s="12" t="s">
        <v>726</v>
      </c>
    </row>
    <row r="1201" spans="1:3" x14ac:dyDescent="0.25">
      <c r="A1201" s="8">
        <v>1189</v>
      </c>
      <c r="B1201" s="12" t="s">
        <v>1234</v>
      </c>
      <c r="C1201" s="12" t="s">
        <v>726</v>
      </c>
    </row>
    <row r="1202" spans="1:3" x14ac:dyDescent="0.25">
      <c r="A1202" s="8">
        <v>1190</v>
      </c>
      <c r="B1202" s="12" t="s">
        <v>1235</v>
      </c>
      <c r="C1202" s="12" t="s">
        <v>726</v>
      </c>
    </row>
    <row r="1203" spans="1:3" x14ac:dyDescent="0.25">
      <c r="A1203" s="8">
        <v>1191</v>
      </c>
      <c r="B1203" s="12" t="s">
        <v>1236</v>
      </c>
      <c r="C1203" s="12" t="s">
        <v>726</v>
      </c>
    </row>
    <row r="1204" spans="1:3" x14ac:dyDescent="0.25">
      <c r="A1204" s="8">
        <v>1192</v>
      </c>
      <c r="B1204" s="12" t="s">
        <v>1237</v>
      </c>
      <c r="C1204" s="12" t="s">
        <v>726</v>
      </c>
    </row>
    <row r="1205" spans="1:3" x14ac:dyDescent="0.25">
      <c r="A1205" s="8">
        <v>1193</v>
      </c>
      <c r="B1205" s="12" t="s">
        <v>1238</v>
      </c>
      <c r="C1205" s="12" t="s">
        <v>726</v>
      </c>
    </row>
    <row r="1206" spans="1:3" x14ac:dyDescent="0.25">
      <c r="A1206" s="8">
        <v>1194</v>
      </c>
      <c r="B1206" s="12" t="s">
        <v>1239</v>
      </c>
      <c r="C1206" s="12" t="s">
        <v>726</v>
      </c>
    </row>
    <row r="1207" spans="1:3" x14ac:dyDescent="0.25">
      <c r="A1207" s="8">
        <v>1195</v>
      </c>
      <c r="B1207" s="12" t="s">
        <v>1240</v>
      </c>
      <c r="C1207" s="12" t="s">
        <v>726</v>
      </c>
    </row>
    <row r="1208" spans="1:3" x14ac:dyDescent="0.25">
      <c r="A1208" s="8">
        <v>1196</v>
      </c>
      <c r="B1208" s="12" t="s">
        <v>1241</v>
      </c>
      <c r="C1208" s="12" t="s">
        <v>726</v>
      </c>
    </row>
    <row r="1209" spans="1:3" x14ac:dyDescent="0.25">
      <c r="A1209" s="8">
        <v>1197</v>
      </c>
      <c r="B1209" s="12" t="s">
        <v>1242</v>
      </c>
      <c r="C1209" s="12" t="s">
        <v>726</v>
      </c>
    </row>
    <row r="1210" spans="1:3" x14ac:dyDescent="0.25">
      <c r="A1210" s="8">
        <v>1198</v>
      </c>
      <c r="B1210" s="12" t="s">
        <v>1243</v>
      </c>
      <c r="C1210" s="12" t="s">
        <v>726</v>
      </c>
    </row>
    <row r="1211" spans="1:3" x14ac:dyDescent="0.25">
      <c r="A1211" s="8">
        <v>1199</v>
      </c>
      <c r="B1211" s="12" t="s">
        <v>1244</v>
      </c>
      <c r="C1211" s="12" t="s">
        <v>726</v>
      </c>
    </row>
    <row r="1212" spans="1:3" x14ac:dyDescent="0.25">
      <c r="A1212" s="8">
        <v>1200</v>
      </c>
      <c r="B1212" s="12" t="s">
        <v>1245</v>
      </c>
      <c r="C1212" s="12" t="s">
        <v>726</v>
      </c>
    </row>
    <row r="1213" spans="1:3" x14ac:dyDescent="0.25">
      <c r="A1213" s="8">
        <v>1201</v>
      </c>
      <c r="B1213" s="12" t="s">
        <v>1246</v>
      </c>
      <c r="C1213" s="12" t="s">
        <v>726</v>
      </c>
    </row>
    <row r="1214" spans="1:3" x14ac:dyDescent="0.25">
      <c r="A1214" s="8">
        <v>1202</v>
      </c>
      <c r="B1214" s="12" t="s">
        <v>1247</v>
      </c>
      <c r="C1214" s="12" t="s">
        <v>726</v>
      </c>
    </row>
    <row r="1215" spans="1:3" x14ac:dyDescent="0.25">
      <c r="A1215" s="8">
        <v>1203</v>
      </c>
      <c r="B1215" s="12" t="s">
        <v>1248</v>
      </c>
      <c r="C1215" s="12" t="s">
        <v>726</v>
      </c>
    </row>
    <row r="1216" spans="1:3" x14ac:dyDescent="0.25">
      <c r="A1216" s="8">
        <v>1204</v>
      </c>
      <c r="B1216" s="12" t="s">
        <v>1249</v>
      </c>
      <c r="C1216" s="12" t="s">
        <v>726</v>
      </c>
    </row>
    <row r="1217" spans="1:3" x14ac:dyDescent="0.25">
      <c r="A1217" s="8">
        <v>1205</v>
      </c>
      <c r="B1217" s="12" t="s">
        <v>1250</v>
      </c>
      <c r="C1217" s="12" t="s">
        <v>726</v>
      </c>
    </row>
    <row r="1218" spans="1:3" x14ac:dyDescent="0.25">
      <c r="A1218" s="8">
        <v>1206</v>
      </c>
      <c r="B1218" s="12" t="s">
        <v>1251</v>
      </c>
      <c r="C1218" s="12" t="s">
        <v>726</v>
      </c>
    </row>
    <row r="1219" spans="1:3" x14ac:dyDescent="0.25">
      <c r="A1219" s="8">
        <v>1207</v>
      </c>
      <c r="B1219" s="12" t="s">
        <v>1252</v>
      </c>
      <c r="C1219" s="12" t="s">
        <v>726</v>
      </c>
    </row>
    <row r="1220" spans="1:3" x14ac:dyDescent="0.25">
      <c r="A1220" s="8">
        <v>1208</v>
      </c>
      <c r="B1220" s="12" t="s">
        <v>1253</v>
      </c>
      <c r="C1220" s="12" t="s">
        <v>726</v>
      </c>
    </row>
    <row r="1221" spans="1:3" x14ac:dyDescent="0.25">
      <c r="A1221" s="8">
        <v>1209</v>
      </c>
      <c r="B1221" s="12" t="s">
        <v>1254</v>
      </c>
      <c r="C1221" s="12" t="s">
        <v>726</v>
      </c>
    </row>
    <row r="1222" spans="1:3" x14ac:dyDescent="0.25">
      <c r="A1222" s="8">
        <v>1210</v>
      </c>
      <c r="B1222" s="12" t="s">
        <v>1255</v>
      </c>
      <c r="C1222" s="12" t="s">
        <v>726</v>
      </c>
    </row>
    <row r="1223" spans="1:3" x14ac:dyDescent="0.25">
      <c r="A1223" s="8">
        <v>1211</v>
      </c>
      <c r="B1223" s="12" t="s">
        <v>1256</v>
      </c>
      <c r="C1223" s="12" t="s">
        <v>726</v>
      </c>
    </row>
    <row r="1224" spans="1:3" x14ac:dyDescent="0.25">
      <c r="A1224" s="8">
        <v>1212</v>
      </c>
      <c r="B1224" s="12" t="s">
        <v>1257</v>
      </c>
      <c r="C1224" s="12" t="s">
        <v>726</v>
      </c>
    </row>
    <row r="1225" spans="1:3" x14ac:dyDescent="0.25">
      <c r="A1225" s="8">
        <v>1213</v>
      </c>
      <c r="B1225" s="12" t="s">
        <v>1258</v>
      </c>
      <c r="C1225" s="12" t="s">
        <v>726</v>
      </c>
    </row>
    <row r="1226" spans="1:3" x14ac:dyDescent="0.25">
      <c r="A1226" s="8">
        <v>1214</v>
      </c>
      <c r="B1226" s="12" t="s">
        <v>1259</v>
      </c>
      <c r="C1226" s="12" t="s">
        <v>726</v>
      </c>
    </row>
    <row r="1227" spans="1:3" x14ac:dyDescent="0.25">
      <c r="A1227" s="8">
        <v>1215</v>
      </c>
      <c r="B1227" s="12" t="s">
        <v>1260</v>
      </c>
      <c r="C1227" s="12" t="s">
        <v>726</v>
      </c>
    </row>
    <row r="1228" spans="1:3" x14ac:dyDescent="0.25">
      <c r="A1228" s="8">
        <v>1216</v>
      </c>
      <c r="B1228" s="12" t="s">
        <v>1261</v>
      </c>
      <c r="C1228" s="12" t="s">
        <v>726</v>
      </c>
    </row>
    <row r="1229" spans="1:3" x14ac:dyDescent="0.25">
      <c r="A1229" s="8">
        <v>1217</v>
      </c>
      <c r="B1229" s="12" t="s">
        <v>1262</v>
      </c>
      <c r="C1229" s="12" t="s">
        <v>726</v>
      </c>
    </row>
    <row r="1230" spans="1:3" x14ac:dyDescent="0.25">
      <c r="A1230" s="8">
        <v>1218</v>
      </c>
      <c r="B1230" s="12" t="s">
        <v>1263</v>
      </c>
      <c r="C1230" s="12" t="s">
        <v>726</v>
      </c>
    </row>
    <row r="1231" spans="1:3" x14ac:dyDescent="0.25">
      <c r="A1231" s="8">
        <v>1219</v>
      </c>
      <c r="B1231" s="12" t="s">
        <v>1264</v>
      </c>
      <c r="C1231" s="12" t="s">
        <v>726</v>
      </c>
    </row>
    <row r="1232" spans="1:3" x14ac:dyDescent="0.25">
      <c r="A1232" s="8">
        <v>1220</v>
      </c>
      <c r="B1232" s="12" t="s">
        <v>1265</v>
      </c>
      <c r="C1232" s="12" t="s">
        <v>726</v>
      </c>
    </row>
    <row r="1233" spans="1:3" x14ac:dyDescent="0.25">
      <c r="A1233" s="8">
        <v>1221</v>
      </c>
      <c r="B1233" s="12" t="s">
        <v>1266</v>
      </c>
      <c r="C1233" s="12" t="s">
        <v>726</v>
      </c>
    </row>
    <row r="1234" spans="1:3" x14ac:dyDescent="0.25">
      <c r="A1234" s="8">
        <v>1222</v>
      </c>
      <c r="B1234" s="12" t="s">
        <v>1267</v>
      </c>
      <c r="C1234" s="12" t="s">
        <v>726</v>
      </c>
    </row>
    <row r="1235" spans="1:3" x14ac:dyDescent="0.25">
      <c r="A1235" s="8">
        <v>1223</v>
      </c>
      <c r="B1235" s="12" t="s">
        <v>1268</v>
      </c>
      <c r="C1235" s="12" t="s">
        <v>726</v>
      </c>
    </row>
    <row r="1236" spans="1:3" x14ac:dyDescent="0.25">
      <c r="A1236" s="8">
        <v>1224</v>
      </c>
      <c r="B1236" s="12" t="s">
        <v>1269</v>
      </c>
      <c r="C1236" s="12" t="s">
        <v>726</v>
      </c>
    </row>
    <row r="1237" spans="1:3" x14ac:dyDescent="0.25">
      <c r="A1237" s="8">
        <v>1225</v>
      </c>
      <c r="B1237" s="12" t="s">
        <v>1270</v>
      </c>
      <c r="C1237" s="12" t="s">
        <v>726</v>
      </c>
    </row>
    <row r="1238" spans="1:3" x14ac:dyDescent="0.25">
      <c r="A1238" s="8">
        <v>1226</v>
      </c>
      <c r="B1238" s="12" t="s">
        <v>1271</v>
      </c>
      <c r="C1238" s="12" t="s">
        <v>726</v>
      </c>
    </row>
    <row r="1239" spans="1:3" x14ac:dyDescent="0.25">
      <c r="A1239" s="8">
        <v>1227</v>
      </c>
      <c r="B1239" s="12" t="s">
        <v>1272</v>
      </c>
      <c r="C1239" s="12" t="s">
        <v>726</v>
      </c>
    </row>
    <row r="1240" spans="1:3" x14ac:dyDescent="0.25">
      <c r="A1240" s="8">
        <v>1228</v>
      </c>
      <c r="B1240" s="12" t="s">
        <v>1273</v>
      </c>
      <c r="C1240" s="12" t="s">
        <v>726</v>
      </c>
    </row>
    <row r="1241" spans="1:3" x14ac:dyDescent="0.25">
      <c r="A1241" s="8">
        <v>1229</v>
      </c>
      <c r="B1241" s="12" t="s">
        <v>1274</v>
      </c>
      <c r="C1241" s="12" t="s">
        <v>726</v>
      </c>
    </row>
    <row r="1242" spans="1:3" x14ac:dyDescent="0.25">
      <c r="A1242" s="8">
        <v>1230</v>
      </c>
      <c r="B1242" s="12" t="s">
        <v>1275</v>
      </c>
      <c r="C1242" s="12" t="s">
        <v>726</v>
      </c>
    </row>
    <row r="1243" spans="1:3" x14ac:dyDescent="0.25">
      <c r="A1243" s="8">
        <v>1231</v>
      </c>
      <c r="B1243" s="12" t="s">
        <v>1276</v>
      </c>
      <c r="C1243" s="12" t="s">
        <v>726</v>
      </c>
    </row>
    <row r="1244" spans="1:3" x14ac:dyDescent="0.25">
      <c r="A1244" s="8">
        <v>1232</v>
      </c>
      <c r="B1244" s="12" t="s">
        <v>1277</v>
      </c>
      <c r="C1244" s="12" t="s">
        <v>726</v>
      </c>
    </row>
    <row r="1245" spans="1:3" x14ac:dyDescent="0.25">
      <c r="A1245" s="8">
        <v>1233</v>
      </c>
      <c r="B1245" s="12" t="s">
        <v>1278</v>
      </c>
      <c r="C1245" s="12" t="s">
        <v>726</v>
      </c>
    </row>
    <row r="1246" spans="1:3" x14ac:dyDescent="0.25">
      <c r="A1246" s="8">
        <v>1234</v>
      </c>
      <c r="B1246" s="12" t="s">
        <v>1279</v>
      </c>
      <c r="C1246" s="12" t="s">
        <v>726</v>
      </c>
    </row>
    <row r="1247" spans="1:3" x14ac:dyDescent="0.25">
      <c r="A1247" s="8">
        <v>1235</v>
      </c>
      <c r="B1247" s="12" t="s">
        <v>1280</v>
      </c>
      <c r="C1247" s="12" t="s">
        <v>726</v>
      </c>
    </row>
    <row r="1248" spans="1:3" x14ac:dyDescent="0.25">
      <c r="A1248" s="8">
        <v>1236</v>
      </c>
      <c r="B1248" s="12" t="s">
        <v>1281</v>
      </c>
      <c r="C1248" s="12" t="s">
        <v>726</v>
      </c>
    </row>
    <row r="1249" spans="1:3" x14ac:dyDescent="0.25">
      <c r="A1249" s="8">
        <v>1237</v>
      </c>
      <c r="B1249" s="12" t="s">
        <v>1282</v>
      </c>
      <c r="C1249" s="12" t="s">
        <v>726</v>
      </c>
    </row>
    <row r="1250" spans="1:3" x14ac:dyDescent="0.25">
      <c r="A1250" s="8">
        <v>1238</v>
      </c>
      <c r="B1250" s="12" t="s">
        <v>1283</v>
      </c>
      <c r="C1250" s="12" t="s">
        <v>726</v>
      </c>
    </row>
    <row r="1251" spans="1:3" x14ac:dyDescent="0.25">
      <c r="A1251" s="8">
        <v>1239</v>
      </c>
      <c r="B1251" s="12" t="s">
        <v>1284</v>
      </c>
      <c r="C1251" s="12" t="s">
        <v>726</v>
      </c>
    </row>
    <row r="1252" spans="1:3" x14ac:dyDescent="0.25">
      <c r="A1252" s="8">
        <v>1240</v>
      </c>
      <c r="B1252" s="12" t="s">
        <v>1285</v>
      </c>
      <c r="C1252" s="12" t="s">
        <v>726</v>
      </c>
    </row>
    <row r="1253" spans="1:3" x14ac:dyDescent="0.25">
      <c r="A1253" s="8">
        <v>1241</v>
      </c>
      <c r="B1253" s="12" t="s">
        <v>1286</v>
      </c>
      <c r="C1253" s="12" t="s">
        <v>726</v>
      </c>
    </row>
    <row r="1254" spans="1:3" x14ac:dyDescent="0.25">
      <c r="A1254" s="8">
        <v>1242</v>
      </c>
      <c r="B1254" s="12" t="s">
        <v>1287</v>
      </c>
      <c r="C1254" s="12" t="s">
        <v>726</v>
      </c>
    </row>
    <row r="1255" spans="1:3" x14ac:dyDescent="0.25">
      <c r="A1255" s="8">
        <v>1243</v>
      </c>
      <c r="B1255" s="12" t="s">
        <v>1288</v>
      </c>
      <c r="C1255" s="12" t="s">
        <v>726</v>
      </c>
    </row>
    <row r="1256" spans="1:3" x14ac:dyDescent="0.25">
      <c r="A1256" s="8">
        <v>1244</v>
      </c>
      <c r="B1256" s="12" t="s">
        <v>1289</v>
      </c>
      <c r="C1256" s="12" t="s">
        <v>726</v>
      </c>
    </row>
    <row r="1257" spans="1:3" x14ac:dyDescent="0.25">
      <c r="A1257" s="8">
        <v>1245</v>
      </c>
      <c r="B1257" s="12" t="s">
        <v>1290</v>
      </c>
      <c r="C1257" s="12" t="s">
        <v>726</v>
      </c>
    </row>
    <row r="1258" spans="1:3" x14ac:dyDescent="0.25">
      <c r="A1258" s="8">
        <v>1246</v>
      </c>
      <c r="B1258" s="12" t="s">
        <v>1291</v>
      </c>
      <c r="C1258" s="12" t="s">
        <v>726</v>
      </c>
    </row>
    <row r="1259" spans="1:3" x14ac:dyDescent="0.25">
      <c r="A1259" s="8">
        <v>1247</v>
      </c>
      <c r="B1259" s="12" t="s">
        <v>1292</v>
      </c>
      <c r="C1259" s="12" t="s">
        <v>726</v>
      </c>
    </row>
    <row r="1260" spans="1:3" x14ac:dyDescent="0.25">
      <c r="A1260" s="8">
        <v>1248</v>
      </c>
      <c r="B1260" s="12" t="s">
        <v>1293</v>
      </c>
      <c r="C1260" s="12" t="s">
        <v>726</v>
      </c>
    </row>
    <row r="1261" spans="1:3" x14ac:dyDescent="0.25">
      <c r="A1261" s="8">
        <v>1249</v>
      </c>
      <c r="B1261" s="12" t="s">
        <v>1294</v>
      </c>
      <c r="C1261" s="12" t="s">
        <v>726</v>
      </c>
    </row>
    <row r="1262" spans="1:3" x14ac:dyDescent="0.25">
      <c r="A1262" s="8">
        <v>1250</v>
      </c>
      <c r="B1262" s="12" t="s">
        <v>1295</v>
      </c>
      <c r="C1262" s="12" t="s">
        <v>726</v>
      </c>
    </row>
    <row r="1263" spans="1:3" x14ac:dyDescent="0.25">
      <c r="A1263" s="8">
        <v>1251</v>
      </c>
      <c r="B1263" s="12" t="s">
        <v>1296</v>
      </c>
      <c r="C1263" s="12" t="s">
        <v>726</v>
      </c>
    </row>
    <row r="1264" spans="1:3" x14ac:dyDescent="0.25">
      <c r="A1264" s="8">
        <v>1252</v>
      </c>
      <c r="B1264" s="12" t="s">
        <v>1297</v>
      </c>
      <c r="C1264" s="12" t="s">
        <v>726</v>
      </c>
    </row>
    <row r="1265" spans="1:3" x14ac:dyDescent="0.25">
      <c r="A1265" s="8">
        <v>1253</v>
      </c>
      <c r="B1265" s="12" t="s">
        <v>1298</v>
      </c>
      <c r="C1265" s="12" t="s">
        <v>726</v>
      </c>
    </row>
    <row r="1266" spans="1:3" x14ac:dyDescent="0.25">
      <c r="A1266" s="8">
        <v>1254</v>
      </c>
      <c r="B1266" s="12" t="s">
        <v>1299</v>
      </c>
      <c r="C1266" s="12" t="s">
        <v>726</v>
      </c>
    </row>
    <row r="1267" spans="1:3" x14ac:dyDescent="0.25">
      <c r="A1267" s="8">
        <v>1255</v>
      </c>
      <c r="B1267" s="12" t="s">
        <v>1300</v>
      </c>
      <c r="C1267" s="12" t="s">
        <v>726</v>
      </c>
    </row>
    <row r="1268" spans="1:3" x14ac:dyDescent="0.25">
      <c r="A1268" s="8">
        <v>1256</v>
      </c>
      <c r="B1268" s="12" t="s">
        <v>1301</v>
      </c>
      <c r="C1268" s="12" t="s">
        <v>726</v>
      </c>
    </row>
    <row r="1269" spans="1:3" x14ac:dyDescent="0.25">
      <c r="A1269" s="8">
        <v>1257</v>
      </c>
      <c r="B1269" s="12" t="s">
        <v>1302</v>
      </c>
      <c r="C1269" s="12" t="s">
        <v>726</v>
      </c>
    </row>
    <row r="1270" spans="1:3" x14ac:dyDescent="0.25">
      <c r="A1270" s="8">
        <v>1258</v>
      </c>
      <c r="B1270" s="12" t="s">
        <v>1303</v>
      </c>
      <c r="C1270" s="12" t="s">
        <v>726</v>
      </c>
    </row>
    <row r="1271" spans="1:3" x14ac:dyDescent="0.25">
      <c r="A1271" s="8">
        <v>1259</v>
      </c>
      <c r="B1271" s="12" t="s">
        <v>1304</v>
      </c>
      <c r="C1271" s="12" t="s">
        <v>726</v>
      </c>
    </row>
    <row r="1272" spans="1:3" x14ac:dyDescent="0.25">
      <c r="A1272" s="8">
        <v>1260</v>
      </c>
      <c r="B1272" s="12" t="s">
        <v>1305</v>
      </c>
      <c r="C1272" s="12" t="s">
        <v>726</v>
      </c>
    </row>
    <row r="1273" spans="1:3" x14ac:dyDescent="0.25">
      <c r="A1273" s="8">
        <v>1261</v>
      </c>
      <c r="B1273" s="12" t="s">
        <v>1306</v>
      </c>
      <c r="C1273" s="12" t="s">
        <v>726</v>
      </c>
    </row>
    <row r="1274" spans="1:3" x14ac:dyDescent="0.25">
      <c r="A1274" s="8">
        <v>1262</v>
      </c>
      <c r="B1274" s="12" t="s">
        <v>1307</v>
      </c>
      <c r="C1274" s="12" t="s">
        <v>726</v>
      </c>
    </row>
    <row r="1275" spans="1:3" x14ac:dyDescent="0.25">
      <c r="A1275" s="8">
        <v>1263</v>
      </c>
      <c r="B1275" s="12" t="s">
        <v>1308</v>
      </c>
      <c r="C1275" s="12" t="s">
        <v>726</v>
      </c>
    </row>
    <row r="1276" spans="1:3" x14ac:dyDescent="0.25">
      <c r="A1276" s="8">
        <v>1264</v>
      </c>
      <c r="B1276" s="12" t="s">
        <v>1309</v>
      </c>
      <c r="C1276" s="12" t="s">
        <v>726</v>
      </c>
    </row>
    <row r="1277" spans="1:3" x14ac:dyDescent="0.25">
      <c r="A1277" s="8">
        <v>1265</v>
      </c>
      <c r="B1277" s="12" t="s">
        <v>1310</v>
      </c>
      <c r="C1277" s="12" t="s">
        <v>726</v>
      </c>
    </row>
    <row r="1278" spans="1:3" x14ac:dyDescent="0.25">
      <c r="A1278" s="8">
        <v>1266</v>
      </c>
      <c r="B1278" s="12" t="s">
        <v>1311</v>
      </c>
      <c r="C1278" s="12" t="s">
        <v>726</v>
      </c>
    </row>
    <row r="1279" spans="1:3" x14ac:dyDescent="0.25">
      <c r="A1279" s="8">
        <v>1267</v>
      </c>
      <c r="B1279" s="12" t="s">
        <v>1312</v>
      </c>
      <c r="C1279" s="12" t="s">
        <v>726</v>
      </c>
    </row>
    <row r="1280" spans="1:3" x14ac:dyDescent="0.25">
      <c r="A1280" s="8">
        <v>1268</v>
      </c>
      <c r="B1280" s="12" t="s">
        <v>1313</v>
      </c>
      <c r="C1280" s="12" t="s">
        <v>726</v>
      </c>
    </row>
    <row r="1281" spans="1:3" x14ac:dyDescent="0.25">
      <c r="A1281" s="8">
        <v>1269</v>
      </c>
      <c r="B1281" s="12" t="s">
        <v>1314</v>
      </c>
      <c r="C1281" s="12" t="s">
        <v>726</v>
      </c>
    </row>
    <row r="1282" spans="1:3" x14ac:dyDescent="0.25">
      <c r="A1282" s="8">
        <v>1270</v>
      </c>
      <c r="B1282" s="12" t="s">
        <v>1315</v>
      </c>
      <c r="C1282" s="12" t="s">
        <v>726</v>
      </c>
    </row>
    <row r="1283" spans="1:3" x14ac:dyDescent="0.25">
      <c r="A1283" s="8">
        <v>1271</v>
      </c>
      <c r="B1283" s="12" t="s">
        <v>1316</v>
      </c>
      <c r="C1283" s="12" t="s">
        <v>726</v>
      </c>
    </row>
    <row r="1284" spans="1:3" x14ac:dyDescent="0.25">
      <c r="A1284" s="8">
        <v>1272</v>
      </c>
      <c r="B1284" s="12" t="s">
        <v>1317</v>
      </c>
      <c r="C1284" s="12" t="s">
        <v>726</v>
      </c>
    </row>
    <row r="1285" spans="1:3" x14ac:dyDescent="0.25">
      <c r="A1285" s="8">
        <v>1273</v>
      </c>
      <c r="B1285" s="12" t="s">
        <v>1318</v>
      </c>
      <c r="C1285" s="12" t="s">
        <v>726</v>
      </c>
    </row>
    <row r="1286" spans="1:3" x14ac:dyDescent="0.25">
      <c r="A1286" s="8">
        <v>1274</v>
      </c>
      <c r="B1286" s="12" t="s">
        <v>1319</v>
      </c>
      <c r="C1286" s="12" t="s">
        <v>726</v>
      </c>
    </row>
    <row r="1287" spans="1:3" x14ac:dyDescent="0.25">
      <c r="A1287" s="8">
        <v>1275</v>
      </c>
      <c r="B1287" s="12" t="s">
        <v>1320</v>
      </c>
      <c r="C1287" s="12" t="s">
        <v>726</v>
      </c>
    </row>
    <row r="1288" spans="1:3" x14ac:dyDescent="0.25">
      <c r="A1288" s="8">
        <v>1276</v>
      </c>
      <c r="B1288" s="12" t="s">
        <v>1321</v>
      </c>
      <c r="C1288" s="12" t="s">
        <v>726</v>
      </c>
    </row>
    <row r="1289" spans="1:3" x14ac:dyDescent="0.25">
      <c r="A1289" s="8">
        <v>1277</v>
      </c>
      <c r="B1289" s="12" t="s">
        <v>1322</v>
      </c>
      <c r="C1289" s="12" t="s">
        <v>726</v>
      </c>
    </row>
    <row r="1290" spans="1:3" x14ac:dyDescent="0.25">
      <c r="A1290" s="8">
        <v>1278</v>
      </c>
      <c r="B1290" s="12" t="s">
        <v>1323</v>
      </c>
      <c r="C1290" s="12" t="s">
        <v>726</v>
      </c>
    </row>
    <row r="1291" spans="1:3" x14ac:dyDescent="0.25">
      <c r="A1291" s="8">
        <v>1279</v>
      </c>
      <c r="B1291" s="12" t="s">
        <v>1324</v>
      </c>
      <c r="C1291" s="12" t="s">
        <v>726</v>
      </c>
    </row>
    <row r="1292" spans="1:3" x14ac:dyDescent="0.25">
      <c r="A1292" s="8">
        <v>1280</v>
      </c>
      <c r="B1292" s="12" t="s">
        <v>1325</v>
      </c>
      <c r="C1292" s="12" t="s">
        <v>726</v>
      </c>
    </row>
    <row r="1293" spans="1:3" x14ac:dyDescent="0.25">
      <c r="A1293" s="8">
        <v>1281</v>
      </c>
      <c r="B1293" s="12" t="s">
        <v>1326</v>
      </c>
      <c r="C1293" s="12" t="s">
        <v>726</v>
      </c>
    </row>
    <row r="1294" spans="1:3" x14ac:dyDescent="0.25">
      <c r="A1294" s="8">
        <v>1282</v>
      </c>
      <c r="B1294" s="12" t="s">
        <v>1327</v>
      </c>
      <c r="C1294" s="12" t="s">
        <v>726</v>
      </c>
    </row>
    <row r="1295" spans="1:3" x14ac:dyDescent="0.25">
      <c r="A1295" s="8">
        <v>1283</v>
      </c>
      <c r="B1295" s="12" t="s">
        <v>1328</v>
      </c>
      <c r="C1295" s="12" t="s">
        <v>726</v>
      </c>
    </row>
    <row r="1296" spans="1:3" x14ac:dyDescent="0.25">
      <c r="A1296" s="8">
        <v>1284</v>
      </c>
      <c r="B1296" s="12" t="s">
        <v>1329</v>
      </c>
      <c r="C1296" s="12" t="s">
        <v>726</v>
      </c>
    </row>
    <row r="1297" spans="1:3" x14ac:dyDescent="0.25">
      <c r="A1297" s="8">
        <v>1285</v>
      </c>
      <c r="B1297" s="12" t="s">
        <v>1330</v>
      </c>
      <c r="C1297" s="12" t="s">
        <v>726</v>
      </c>
    </row>
    <row r="1298" spans="1:3" x14ac:dyDescent="0.25">
      <c r="A1298" s="8">
        <v>1286</v>
      </c>
      <c r="B1298" s="12" t="s">
        <v>1331</v>
      </c>
      <c r="C1298" s="12" t="s">
        <v>726</v>
      </c>
    </row>
    <row r="1299" spans="1:3" x14ac:dyDescent="0.25">
      <c r="A1299" s="8">
        <v>1287</v>
      </c>
      <c r="B1299" s="12" t="s">
        <v>1332</v>
      </c>
      <c r="C1299" s="12" t="s">
        <v>726</v>
      </c>
    </row>
    <row r="1300" spans="1:3" x14ac:dyDescent="0.25">
      <c r="A1300" s="8">
        <v>1288</v>
      </c>
      <c r="B1300" s="12" t="s">
        <v>1333</v>
      </c>
      <c r="C1300" s="12" t="s">
        <v>726</v>
      </c>
    </row>
    <row r="1301" spans="1:3" x14ac:dyDescent="0.25">
      <c r="A1301" s="8">
        <v>1289</v>
      </c>
      <c r="B1301" s="12" t="s">
        <v>1334</v>
      </c>
      <c r="C1301" s="12" t="s">
        <v>726</v>
      </c>
    </row>
    <row r="1302" spans="1:3" x14ac:dyDescent="0.25">
      <c r="A1302" s="8">
        <v>1290</v>
      </c>
      <c r="B1302" s="12" t="s">
        <v>1335</v>
      </c>
      <c r="C1302" s="12" t="s">
        <v>726</v>
      </c>
    </row>
    <row r="1303" spans="1:3" x14ac:dyDescent="0.25">
      <c r="A1303" s="8">
        <v>1291</v>
      </c>
      <c r="B1303" s="12" t="s">
        <v>1336</v>
      </c>
      <c r="C1303" s="12" t="s">
        <v>726</v>
      </c>
    </row>
    <row r="1304" spans="1:3" x14ac:dyDescent="0.25">
      <c r="A1304" s="8">
        <v>1292</v>
      </c>
      <c r="B1304" s="12" t="s">
        <v>1337</v>
      </c>
      <c r="C1304" s="12" t="s">
        <v>726</v>
      </c>
    </row>
    <row r="1305" spans="1:3" x14ac:dyDescent="0.25">
      <c r="A1305" s="8">
        <v>1293</v>
      </c>
      <c r="B1305" s="12" t="s">
        <v>1338</v>
      </c>
      <c r="C1305" s="12" t="s">
        <v>726</v>
      </c>
    </row>
    <row r="1306" spans="1:3" x14ac:dyDescent="0.25">
      <c r="A1306" s="8">
        <v>1294</v>
      </c>
      <c r="B1306" s="12" t="s">
        <v>1342</v>
      </c>
      <c r="C1306" s="12" t="s">
        <v>726</v>
      </c>
    </row>
    <row r="1307" spans="1:3" x14ac:dyDescent="0.25">
      <c r="A1307" s="8">
        <v>1295</v>
      </c>
      <c r="B1307" s="12" t="s">
        <v>1343</v>
      </c>
      <c r="C1307" s="12" t="s">
        <v>726</v>
      </c>
    </row>
    <row r="1308" spans="1:3" x14ac:dyDescent="0.25">
      <c r="A1308" s="8">
        <v>1296</v>
      </c>
      <c r="B1308" s="12" t="s">
        <v>1344</v>
      </c>
      <c r="C1308" s="12" t="s">
        <v>726</v>
      </c>
    </row>
    <row r="1309" spans="1:3" x14ac:dyDescent="0.25">
      <c r="A1309" s="8">
        <v>1297</v>
      </c>
      <c r="B1309" s="12" t="s">
        <v>1345</v>
      </c>
      <c r="C1309" s="12" t="s">
        <v>726</v>
      </c>
    </row>
    <row r="1310" spans="1:3" x14ac:dyDescent="0.25">
      <c r="A1310" s="8">
        <v>1298</v>
      </c>
      <c r="B1310" s="12" t="s">
        <v>1346</v>
      </c>
      <c r="C1310" s="12" t="s">
        <v>726</v>
      </c>
    </row>
    <row r="1311" spans="1:3" x14ac:dyDescent="0.25">
      <c r="A1311" s="8">
        <v>1299</v>
      </c>
      <c r="B1311" s="12" t="s">
        <v>1347</v>
      </c>
      <c r="C1311" s="12" t="s">
        <v>726</v>
      </c>
    </row>
    <row r="1312" spans="1:3" x14ac:dyDescent="0.25">
      <c r="A1312" s="8">
        <v>1300</v>
      </c>
      <c r="B1312" s="12" t="s">
        <v>1348</v>
      </c>
      <c r="C1312" s="12" t="s">
        <v>726</v>
      </c>
    </row>
    <row r="1313" spans="1:3" x14ac:dyDescent="0.25">
      <c r="A1313" s="8">
        <v>1301</v>
      </c>
      <c r="B1313" s="12" t="s">
        <v>1349</v>
      </c>
      <c r="C1313" s="12" t="s">
        <v>726</v>
      </c>
    </row>
    <row r="1314" spans="1:3" x14ac:dyDescent="0.25">
      <c r="A1314" s="8">
        <v>1302</v>
      </c>
      <c r="B1314" s="12" t="s">
        <v>1350</v>
      </c>
      <c r="C1314" s="12" t="s">
        <v>726</v>
      </c>
    </row>
    <row r="1315" spans="1:3" x14ac:dyDescent="0.25">
      <c r="A1315" s="8">
        <v>1303</v>
      </c>
      <c r="B1315" s="12" t="s">
        <v>1351</v>
      </c>
      <c r="C1315" s="12" t="s">
        <v>726</v>
      </c>
    </row>
    <row r="1316" spans="1:3" x14ac:dyDescent="0.25">
      <c r="A1316" s="8">
        <v>1304</v>
      </c>
      <c r="B1316" s="12" t="s">
        <v>1352</v>
      </c>
      <c r="C1316" s="12" t="s">
        <v>726</v>
      </c>
    </row>
    <row r="1317" spans="1:3" x14ac:dyDescent="0.25">
      <c r="A1317" s="8">
        <v>1305</v>
      </c>
      <c r="B1317" s="12" t="s">
        <v>1353</v>
      </c>
      <c r="C1317" s="12" t="s">
        <v>726</v>
      </c>
    </row>
    <row r="1318" spans="1:3" x14ac:dyDescent="0.25">
      <c r="A1318" s="8">
        <v>1306</v>
      </c>
      <c r="B1318" s="12" t="s">
        <v>1354</v>
      </c>
      <c r="C1318" s="12" t="s">
        <v>726</v>
      </c>
    </row>
    <row r="1319" spans="1:3" x14ac:dyDescent="0.25">
      <c r="A1319" s="8">
        <v>1307</v>
      </c>
      <c r="B1319" s="12" t="s">
        <v>1355</v>
      </c>
      <c r="C1319" s="12" t="s">
        <v>726</v>
      </c>
    </row>
    <row r="1320" spans="1:3" x14ac:dyDescent="0.25">
      <c r="A1320" s="8">
        <v>1308</v>
      </c>
      <c r="B1320" s="12" t="s">
        <v>1356</v>
      </c>
      <c r="C1320" s="12" t="s">
        <v>726</v>
      </c>
    </row>
    <row r="1321" spans="1:3" x14ac:dyDescent="0.25">
      <c r="A1321" s="8">
        <v>1309</v>
      </c>
      <c r="B1321" s="12" t="s">
        <v>1357</v>
      </c>
      <c r="C1321" s="12" t="s">
        <v>726</v>
      </c>
    </row>
    <row r="1322" spans="1:3" x14ac:dyDescent="0.25">
      <c r="A1322" s="8">
        <v>1310</v>
      </c>
      <c r="B1322" s="12" t="s">
        <v>1358</v>
      </c>
      <c r="C1322" s="12" t="s">
        <v>726</v>
      </c>
    </row>
    <row r="1323" spans="1:3" x14ac:dyDescent="0.25">
      <c r="A1323" s="8">
        <v>1311</v>
      </c>
      <c r="B1323" s="12" t="s">
        <v>1359</v>
      </c>
      <c r="C1323" s="12" t="s">
        <v>726</v>
      </c>
    </row>
    <row r="1324" spans="1:3" x14ac:dyDescent="0.25">
      <c r="A1324" s="8">
        <v>1312</v>
      </c>
      <c r="B1324" s="12" t="s">
        <v>1360</v>
      </c>
      <c r="C1324" s="12" t="s">
        <v>726</v>
      </c>
    </row>
    <row r="1325" spans="1:3" x14ac:dyDescent="0.25">
      <c r="A1325" s="8">
        <v>1313</v>
      </c>
      <c r="B1325" s="12" t="s">
        <v>1361</v>
      </c>
      <c r="C1325" s="12" t="s">
        <v>726</v>
      </c>
    </row>
    <row r="1326" spans="1:3" x14ac:dyDescent="0.25">
      <c r="A1326" s="8">
        <v>1314</v>
      </c>
      <c r="B1326" s="12" t="s">
        <v>1362</v>
      </c>
      <c r="C1326" s="12" t="s">
        <v>726</v>
      </c>
    </row>
    <row r="1327" spans="1:3" x14ac:dyDescent="0.25">
      <c r="A1327" s="8">
        <v>1315</v>
      </c>
      <c r="B1327" s="12" t="s">
        <v>1363</v>
      </c>
      <c r="C1327" s="12" t="s">
        <v>726</v>
      </c>
    </row>
    <row r="1328" spans="1:3" x14ac:dyDescent="0.25">
      <c r="A1328" s="8">
        <v>1316</v>
      </c>
      <c r="B1328" s="12" t="s">
        <v>1364</v>
      </c>
      <c r="C1328" s="12" t="s">
        <v>726</v>
      </c>
    </row>
    <row r="1329" spans="1:3" x14ac:dyDescent="0.25">
      <c r="A1329" s="8">
        <v>1317</v>
      </c>
      <c r="B1329" s="12" t="s">
        <v>1365</v>
      </c>
      <c r="C1329" s="12" t="s">
        <v>726</v>
      </c>
    </row>
    <row r="1330" spans="1:3" x14ac:dyDescent="0.25">
      <c r="A1330" s="8">
        <v>1318</v>
      </c>
      <c r="B1330" s="12" t="s">
        <v>1366</v>
      </c>
      <c r="C1330" s="12" t="s">
        <v>726</v>
      </c>
    </row>
    <row r="1331" spans="1:3" x14ac:dyDescent="0.25">
      <c r="A1331" s="8">
        <v>1319</v>
      </c>
      <c r="B1331" s="12" t="s">
        <v>1367</v>
      </c>
      <c r="C1331" s="12" t="s">
        <v>726</v>
      </c>
    </row>
    <row r="1332" spans="1:3" x14ac:dyDescent="0.25">
      <c r="A1332" s="8">
        <v>1320</v>
      </c>
      <c r="B1332" s="12" t="s">
        <v>1368</v>
      </c>
      <c r="C1332" s="12" t="s">
        <v>726</v>
      </c>
    </row>
    <row r="1333" spans="1:3" x14ac:dyDescent="0.25">
      <c r="A1333" s="8">
        <v>1321</v>
      </c>
      <c r="B1333" s="12" t="s">
        <v>1369</v>
      </c>
      <c r="C1333" s="12" t="s">
        <v>726</v>
      </c>
    </row>
    <row r="1334" spans="1:3" x14ac:dyDescent="0.25">
      <c r="A1334" s="8">
        <v>1322</v>
      </c>
      <c r="B1334" s="12" t="s">
        <v>1370</v>
      </c>
      <c r="C1334" s="12" t="s">
        <v>726</v>
      </c>
    </row>
    <row r="1335" spans="1:3" x14ac:dyDescent="0.25">
      <c r="A1335" s="8">
        <v>1323</v>
      </c>
      <c r="B1335" s="12" t="s">
        <v>1371</v>
      </c>
      <c r="C1335" s="12" t="s">
        <v>726</v>
      </c>
    </row>
    <row r="1336" spans="1:3" x14ac:dyDescent="0.25">
      <c r="A1336" s="8">
        <v>1324</v>
      </c>
      <c r="B1336" s="12" t="s">
        <v>1372</v>
      </c>
      <c r="C1336" s="12" t="s">
        <v>726</v>
      </c>
    </row>
    <row r="1337" spans="1:3" x14ac:dyDescent="0.25">
      <c r="A1337" s="8">
        <v>1325</v>
      </c>
      <c r="B1337" s="12" t="s">
        <v>1373</v>
      </c>
      <c r="C1337" s="12" t="s">
        <v>726</v>
      </c>
    </row>
    <row r="1338" spans="1:3" x14ac:dyDescent="0.25">
      <c r="A1338" s="8">
        <v>1326</v>
      </c>
      <c r="B1338" s="12" t="s">
        <v>1374</v>
      </c>
      <c r="C1338" s="12" t="s">
        <v>726</v>
      </c>
    </row>
    <row r="1339" spans="1:3" x14ac:dyDescent="0.25">
      <c r="A1339" s="8">
        <v>1327</v>
      </c>
      <c r="B1339" s="12" t="s">
        <v>1375</v>
      </c>
      <c r="C1339" s="12" t="s">
        <v>726</v>
      </c>
    </row>
    <row r="1340" spans="1:3" x14ac:dyDescent="0.25">
      <c r="A1340" s="8">
        <v>1328</v>
      </c>
      <c r="B1340" s="12" t="s">
        <v>1376</v>
      </c>
      <c r="C1340" s="12" t="s">
        <v>726</v>
      </c>
    </row>
    <row r="1341" spans="1:3" x14ac:dyDescent="0.25">
      <c r="A1341" s="8">
        <v>1329</v>
      </c>
      <c r="B1341" s="12" t="s">
        <v>1377</v>
      </c>
      <c r="C1341" s="12" t="s">
        <v>726</v>
      </c>
    </row>
    <row r="1342" spans="1:3" x14ac:dyDescent="0.25">
      <c r="A1342" s="8">
        <v>1330</v>
      </c>
      <c r="B1342" s="12" t="s">
        <v>1378</v>
      </c>
      <c r="C1342" s="12" t="s">
        <v>726</v>
      </c>
    </row>
    <row r="1343" spans="1:3" x14ac:dyDescent="0.25">
      <c r="A1343" s="8">
        <v>1331</v>
      </c>
      <c r="B1343" s="12" t="s">
        <v>1379</v>
      </c>
      <c r="C1343" s="12" t="s">
        <v>726</v>
      </c>
    </row>
    <row r="1344" spans="1:3" x14ac:dyDescent="0.25">
      <c r="A1344" s="8">
        <v>1332</v>
      </c>
      <c r="B1344" s="12" t="s">
        <v>1380</v>
      </c>
      <c r="C1344" s="12" t="s">
        <v>726</v>
      </c>
    </row>
    <row r="1345" spans="1:3" x14ac:dyDescent="0.25">
      <c r="A1345" s="8">
        <v>1333</v>
      </c>
      <c r="B1345" s="12" t="s">
        <v>1381</v>
      </c>
      <c r="C1345" s="12" t="s">
        <v>726</v>
      </c>
    </row>
    <row r="1346" spans="1:3" x14ac:dyDescent="0.25">
      <c r="A1346" s="8">
        <v>1334</v>
      </c>
      <c r="B1346" s="12" t="s">
        <v>1382</v>
      </c>
      <c r="C1346" s="12" t="s">
        <v>726</v>
      </c>
    </row>
    <row r="1347" spans="1:3" x14ac:dyDescent="0.25">
      <c r="A1347" s="8">
        <v>1335</v>
      </c>
      <c r="B1347" s="12" t="s">
        <v>1383</v>
      </c>
      <c r="C1347" s="12" t="s">
        <v>726</v>
      </c>
    </row>
    <row r="1348" spans="1:3" x14ac:dyDescent="0.25">
      <c r="A1348" s="8">
        <v>1336</v>
      </c>
      <c r="B1348" s="12" t="s">
        <v>1384</v>
      </c>
      <c r="C1348" s="12" t="s">
        <v>726</v>
      </c>
    </row>
    <row r="1349" spans="1:3" x14ac:dyDescent="0.25">
      <c r="A1349" s="8">
        <v>1337</v>
      </c>
      <c r="B1349" s="12" t="s">
        <v>1385</v>
      </c>
      <c r="C1349" s="12" t="s">
        <v>726</v>
      </c>
    </row>
    <row r="1350" spans="1:3" x14ac:dyDescent="0.25">
      <c r="A1350" s="8">
        <v>1338</v>
      </c>
      <c r="B1350" s="12" t="s">
        <v>1386</v>
      </c>
      <c r="C1350" s="12" t="s">
        <v>726</v>
      </c>
    </row>
    <row r="1351" spans="1:3" x14ac:dyDescent="0.25">
      <c r="A1351" s="8">
        <v>1339</v>
      </c>
      <c r="B1351" s="12" t="s">
        <v>1387</v>
      </c>
      <c r="C1351" s="12" t="s">
        <v>726</v>
      </c>
    </row>
    <row r="1352" spans="1:3" x14ac:dyDescent="0.25">
      <c r="A1352" s="8">
        <v>1340</v>
      </c>
      <c r="B1352" s="12" t="s">
        <v>1388</v>
      </c>
      <c r="C1352" s="12" t="s">
        <v>726</v>
      </c>
    </row>
    <row r="1353" spans="1:3" x14ac:dyDescent="0.25">
      <c r="A1353" s="8">
        <v>1341</v>
      </c>
      <c r="B1353" s="12" t="s">
        <v>1389</v>
      </c>
      <c r="C1353" s="12" t="s">
        <v>726</v>
      </c>
    </row>
    <row r="1354" spans="1:3" x14ac:dyDescent="0.25">
      <c r="A1354" s="8">
        <v>1342</v>
      </c>
      <c r="B1354" s="12" t="s">
        <v>1390</v>
      </c>
      <c r="C1354" s="12" t="s">
        <v>726</v>
      </c>
    </row>
    <row r="1355" spans="1:3" x14ac:dyDescent="0.25">
      <c r="A1355" s="8">
        <v>1343</v>
      </c>
      <c r="B1355" s="12" t="s">
        <v>1391</v>
      </c>
      <c r="C1355" s="12" t="s">
        <v>726</v>
      </c>
    </row>
    <row r="1356" spans="1:3" x14ac:dyDescent="0.25">
      <c r="A1356" s="8">
        <v>1344</v>
      </c>
      <c r="B1356" s="12" t="s">
        <v>1392</v>
      </c>
      <c r="C1356" s="12" t="s">
        <v>726</v>
      </c>
    </row>
    <row r="1357" spans="1:3" x14ac:dyDescent="0.25">
      <c r="A1357" s="8">
        <v>1345</v>
      </c>
      <c r="B1357" s="12" t="s">
        <v>1393</v>
      </c>
      <c r="C1357" s="12" t="s">
        <v>726</v>
      </c>
    </row>
    <row r="1358" spans="1:3" x14ac:dyDescent="0.25">
      <c r="A1358" s="8">
        <v>1346</v>
      </c>
      <c r="B1358" s="12" t="s">
        <v>1394</v>
      </c>
      <c r="C1358" s="12" t="s">
        <v>726</v>
      </c>
    </row>
    <row r="1359" spans="1:3" x14ac:dyDescent="0.25">
      <c r="A1359" s="8">
        <v>1347</v>
      </c>
      <c r="B1359" s="12" t="s">
        <v>1395</v>
      </c>
      <c r="C1359" s="12" t="s">
        <v>726</v>
      </c>
    </row>
    <row r="1360" spans="1:3" x14ac:dyDescent="0.25">
      <c r="A1360" s="8">
        <v>1348</v>
      </c>
      <c r="B1360" s="12" t="s">
        <v>1396</v>
      </c>
      <c r="C1360" s="12" t="s">
        <v>726</v>
      </c>
    </row>
    <row r="1361" spans="1:3" x14ac:dyDescent="0.25">
      <c r="A1361" s="8">
        <v>1349</v>
      </c>
      <c r="B1361" s="12" t="s">
        <v>1397</v>
      </c>
      <c r="C1361" s="12" t="s">
        <v>726</v>
      </c>
    </row>
    <row r="1362" spans="1:3" x14ac:dyDescent="0.25">
      <c r="A1362" s="8">
        <v>1350</v>
      </c>
      <c r="B1362" s="12" t="s">
        <v>1398</v>
      </c>
      <c r="C1362" s="12" t="s">
        <v>726</v>
      </c>
    </row>
    <row r="1363" spans="1:3" x14ac:dyDescent="0.25">
      <c r="A1363" s="8">
        <v>1351</v>
      </c>
      <c r="B1363" s="12" t="s">
        <v>1399</v>
      </c>
      <c r="C1363" s="12" t="s">
        <v>726</v>
      </c>
    </row>
    <row r="1364" spans="1:3" x14ac:dyDescent="0.25">
      <c r="A1364" s="8">
        <v>1352</v>
      </c>
      <c r="B1364" s="12" t="s">
        <v>1400</v>
      </c>
      <c r="C1364" s="12" t="s">
        <v>726</v>
      </c>
    </row>
    <row r="1365" spans="1:3" x14ac:dyDescent="0.25">
      <c r="A1365" s="8">
        <v>1353</v>
      </c>
      <c r="B1365" s="12" t="s">
        <v>1401</v>
      </c>
      <c r="C1365" s="12" t="s">
        <v>726</v>
      </c>
    </row>
    <row r="1366" spans="1:3" x14ac:dyDescent="0.25">
      <c r="A1366" s="8">
        <v>1354</v>
      </c>
      <c r="B1366" s="12" t="s">
        <v>1402</v>
      </c>
      <c r="C1366" s="12" t="s">
        <v>726</v>
      </c>
    </row>
    <row r="1367" spans="1:3" x14ac:dyDescent="0.25">
      <c r="A1367" s="8">
        <v>1355</v>
      </c>
      <c r="B1367" s="12" t="s">
        <v>1403</v>
      </c>
      <c r="C1367" s="12" t="s">
        <v>726</v>
      </c>
    </row>
    <row r="1368" spans="1:3" x14ac:dyDescent="0.25">
      <c r="A1368" s="8">
        <v>1356</v>
      </c>
      <c r="B1368" s="12" t="s">
        <v>1404</v>
      </c>
      <c r="C1368" s="12" t="s">
        <v>726</v>
      </c>
    </row>
    <row r="1369" spans="1:3" x14ac:dyDescent="0.25">
      <c r="A1369" s="8">
        <v>1357</v>
      </c>
      <c r="B1369" s="12" t="s">
        <v>1405</v>
      </c>
      <c r="C1369" s="12" t="s">
        <v>726</v>
      </c>
    </row>
    <row r="1370" spans="1:3" x14ac:dyDescent="0.25">
      <c r="A1370" s="8">
        <v>1358</v>
      </c>
      <c r="B1370" s="12" t="s">
        <v>1406</v>
      </c>
      <c r="C1370" s="12" t="s">
        <v>726</v>
      </c>
    </row>
    <row r="1371" spans="1:3" x14ac:dyDescent="0.25">
      <c r="A1371" s="8">
        <v>1359</v>
      </c>
      <c r="B1371" s="12" t="s">
        <v>1407</v>
      </c>
      <c r="C1371" s="12" t="s">
        <v>726</v>
      </c>
    </row>
    <row r="1372" spans="1:3" x14ac:dyDescent="0.25">
      <c r="A1372" s="8">
        <v>1360</v>
      </c>
      <c r="B1372" s="12" t="s">
        <v>1408</v>
      </c>
      <c r="C1372" s="12" t="s">
        <v>726</v>
      </c>
    </row>
    <row r="1373" spans="1:3" x14ac:dyDescent="0.25">
      <c r="A1373" s="8">
        <v>1361</v>
      </c>
      <c r="B1373" s="12" t="s">
        <v>1409</v>
      </c>
      <c r="C1373" s="12" t="s">
        <v>726</v>
      </c>
    </row>
    <row r="1374" spans="1:3" x14ac:dyDescent="0.25">
      <c r="A1374" s="8">
        <v>1362</v>
      </c>
      <c r="B1374" s="12" t="s">
        <v>1410</v>
      </c>
      <c r="C1374" s="12" t="s">
        <v>726</v>
      </c>
    </row>
    <row r="1375" spans="1:3" x14ac:dyDescent="0.25">
      <c r="A1375" s="8">
        <v>1363</v>
      </c>
      <c r="B1375" s="12" t="s">
        <v>1411</v>
      </c>
      <c r="C1375" s="12" t="s">
        <v>726</v>
      </c>
    </row>
    <row r="1376" spans="1:3" x14ac:dyDescent="0.25">
      <c r="A1376" s="8">
        <v>1364</v>
      </c>
      <c r="B1376" s="12" t="s">
        <v>1412</v>
      </c>
      <c r="C1376" s="12" t="s">
        <v>726</v>
      </c>
    </row>
    <row r="1377" spans="1:3" x14ac:dyDescent="0.25">
      <c r="A1377" s="8">
        <v>1365</v>
      </c>
      <c r="B1377" s="12" t="s">
        <v>1413</v>
      </c>
      <c r="C1377" s="12" t="s">
        <v>726</v>
      </c>
    </row>
    <row r="1378" spans="1:3" x14ac:dyDescent="0.25">
      <c r="A1378" s="8">
        <v>1366</v>
      </c>
      <c r="B1378" s="12" t="s">
        <v>1414</v>
      </c>
      <c r="C1378" s="12" t="s">
        <v>726</v>
      </c>
    </row>
    <row r="1379" spans="1:3" x14ac:dyDescent="0.25">
      <c r="A1379" s="8">
        <v>1367</v>
      </c>
      <c r="B1379" s="12" t="s">
        <v>1415</v>
      </c>
      <c r="C1379" s="12" t="s">
        <v>726</v>
      </c>
    </row>
    <row r="1380" spans="1:3" x14ac:dyDescent="0.25">
      <c r="A1380" s="8">
        <v>1368</v>
      </c>
      <c r="B1380" s="12" t="s">
        <v>1416</v>
      </c>
      <c r="C1380" s="12" t="s">
        <v>726</v>
      </c>
    </row>
    <row r="1381" spans="1:3" x14ac:dyDescent="0.25">
      <c r="A1381" s="8">
        <v>1369</v>
      </c>
      <c r="B1381" s="12" t="s">
        <v>1417</v>
      </c>
      <c r="C1381" s="12" t="s">
        <v>726</v>
      </c>
    </row>
    <row r="1382" spans="1:3" x14ac:dyDescent="0.25">
      <c r="A1382" s="8">
        <v>1370</v>
      </c>
      <c r="B1382" s="12" t="s">
        <v>1418</v>
      </c>
      <c r="C1382" s="12" t="s">
        <v>726</v>
      </c>
    </row>
    <row r="1383" spans="1:3" x14ac:dyDescent="0.25">
      <c r="A1383" s="8">
        <v>1371</v>
      </c>
      <c r="B1383" s="12" t="s">
        <v>1419</v>
      </c>
      <c r="C1383" s="12" t="s">
        <v>726</v>
      </c>
    </row>
    <row r="1384" spans="1:3" x14ac:dyDescent="0.25">
      <c r="A1384" s="8">
        <v>1372</v>
      </c>
      <c r="B1384" s="12" t="s">
        <v>1420</v>
      </c>
      <c r="C1384" s="12" t="s">
        <v>726</v>
      </c>
    </row>
    <row r="1385" spans="1:3" x14ac:dyDescent="0.25">
      <c r="A1385" s="8">
        <v>1373</v>
      </c>
      <c r="B1385" s="12" t="s">
        <v>1421</v>
      </c>
      <c r="C1385" s="12" t="s">
        <v>726</v>
      </c>
    </row>
    <row r="1386" spans="1:3" x14ac:dyDescent="0.25">
      <c r="A1386" s="8">
        <v>1374</v>
      </c>
      <c r="B1386" s="12" t="s">
        <v>1422</v>
      </c>
      <c r="C1386" s="12" t="s">
        <v>726</v>
      </c>
    </row>
    <row r="1387" spans="1:3" x14ac:dyDescent="0.25">
      <c r="A1387" s="8">
        <v>1375</v>
      </c>
      <c r="B1387" s="12" t="s">
        <v>1423</v>
      </c>
      <c r="C1387" s="12" t="s">
        <v>726</v>
      </c>
    </row>
    <row r="1388" spans="1:3" x14ac:dyDescent="0.25">
      <c r="A1388" s="8">
        <v>1376</v>
      </c>
      <c r="B1388" s="12" t="s">
        <v>1424</v>
      </c>
      <c r="C1388" s="12" t="s">
        <v>726</v>
      </c>
    </row>
    <row r="1389" spans="1:3" x14ac:dyDescent="0.25">
      <c r="A1389" s="8">
        <v>1377</v>
      </c>
      <c r="B1389" s="12" t="s">
        <v>1425</v>
      </c>
      <c r="C1389" s="12" t="s">
        <v>726</v>
      </c>
    </row>
    <row r="1390" spans="1:3" x14ac:dyDescent="0.25">
      <c r="A1390" s="8">
        <v>1378</v>
      </c>
      <c r="B1390" s="12" t="s">
        <v>1426</v>
      </c>
      <c r="C1390" s="12" t="s">
        <v>726</v>
      </c>
    </row>
    <row r="1391" spans="1:3" x14ac:dyDescent="0.25">
      <c r="A1391" s="8">
        <v>1379</v>
      </c>
      <c r="B1391" s="12" t="s">
        <v>1427</v>
      </c>
      <c r="C1391" s="12" t="s">
        <v>726</v>
      </c>
    </row>
    <row r="1392" spans="1:3" x14ac:dyDescent="0.25">
      <c r="A1392" s="8">
        <v>1380</v>
      </c>
      <c r="B1392" s="12" t="s">
        <v>1428</v>
      </c>
      <c r="C1392" s="12" t="s">
        <v>726</v>
      </c>
    </row>
    <row r="1393" spans="1:3" x14ac:dyDescent="0.25">
      <c r="A1393" s="8">
        <v>1381</v>
      </c>
      <c r="B1393" s="12" t="s">
        <v>1429</v>
      </c>
      <c r="C1393" s="12" t="s">
        <v>726</v>
      </c>
    </row>
    <row r="1394" spans="1:3" x14ac:dyDescent="0.25">
      <c r="A1394" s="8">
        <v>1382</v>
      </c>
      <c r="B1394" s="12" t="s">
        <v>1430</v>
      </c>
      <c r="C1394" s="12" t="s">
        <v>726</v>
      </c>
    </row>
    <row r="1395" spans="1:3" x14ac:dyDescent="0.25">
      <c r="A1395" s="8">
        <v>1383</v>
      </c>
      <c r="B1395" s="12" t="s">
        <v>1431</v>
      </c>
      <c r="C1395" s="12" t="s">
        <v>726</v>
      </c>
    </row>
    <row r="1396" spans="1:3" x14ac:dyDescent="0.25">
      <c r="A1396" s="8">
        <v>1384</v>
      </c>
      <c r="B1396" s="12" t="s">
        <v>1432</v>
      </c>
      <c r="C1396" s="12" t="s">
        <v>726</v>
      </c>
    </row>
    <row r="1397" spans="1:3" x14ac:dyDescent="0.25">
      <c r="A1397" s="8">
        <v>1385</v>
      </c>
      <c r="B1397" s="9" t="s">
        <v>1433</v>
      </c>
      <c r="C1397" s="9" t="s">
        <v>1434</v>
      </c>
    </row>
    <row r="1398" spans="1:3" x14ac:dyDescent="0.25">
      <c r="A1398" s="8">
        <v>1386</v>
      </c>
      <c r="B1398" s="9" t="s">
        <v>1435</v>
      </c>
      <c r="C1398" s="9" t="s">
        <v>1434</v>
      </c>
    </row>
    <row r="1399" spans="1:3" x14ac:dyDescent="0.25">
      <c r="A1399" s="8">
        <v>1387</v>
      </c>
      <c r="B1399" s="9" t="s">
        <v>1436</v>
      </c>
      <c r="C1399" s="9" t="s">
        <v>1434</v>
      </c>
    </row>
    <row r="1400" spans="1:3" x14ac:dyDescent="0.25">
      <c r="A1400" s="8">
        <v>1388</v>
      </c>
      <c r="B1400" s="9" t="s">
        <v>1437</v>
      </c>
      <c r="C1400" s="9" t="s">
        <v>1434</v>
      </c>
    </row>
    <row r="1401" spans="1:3" x14ac:dyDescent="0.25">
      <c r="A1401" s="8">
        <v>1389</v>
      </c>
      <c r="B1401" s="9" t="s">
        <v>1438</v>
      </c>
      <c r="C1401" s="9" t="s">
        <v>1434</v>
      </c>
    </row>
    <row r="1402" spans="1:3" x14ac:dyDescent="0.25">
      <c r="A1402" s="8">
        <v>1390</v>
      </c>
      <c r="B1402" s="9" t="s">
        <v>1439</v>
      </c>
      <c r="C1402" s="9" t="s">
        <v>1434</v>
      </c>
    </row>
    <row r="1403" spans="1:3" x14ac:dyDescent="0.25">
      <c r="A1403" s="8">
        <v>1391</v>
      </c>
      <c r="B1403" s="9" t="s">
        <v>1440</v>
      </c>
      <c r="C1403" s="9" t="s">
        <v>1434</v>
      </c>
    </row>
    <row r="1404" spans="1:3" x14ac:dyDescent="0.25">
      <c r="A1404" s="8">
        <v>1392</v>
      </c>
      <c r="B1404" s="9" t="s">
        <v>1441</v>
      </c>
      <c r="C1404" s="9" t="s">
        <v>1434</v>
      </c>
    </row>
    <row r="1405" spans="1:3" x14ac:dyDescent="0.25">
      <c r="A1405" s="8">
        <v>1393</v>
      </c>
      <c r="B1405" s="9" t="s">
        <v>1442</v>
      </c>
      <c r="C1405" s="9" t="s">
        <v>1434</v>
      </c>
    </row>
    <row r="1406" spans="1:3" x14ac:dyDescent="0.25">
      <c r="A1406" s="8">
        <v>1394</v>
      </c>
      <c r="B1406" s="9" t="s">
        <v>1443</v>
      </c>
      <c r="C1406" s="9" t="s">
        <v>1434</v>
      </c>
    </row>
    <row r="1407" spans="1:3" x14ac:dyDescent="0.25">
      <c r="A1407" s="8">
        <v>1395</v>
      </c>
      <c r="B1407" s="9" t="s">
        <v>1444</v>
      </c>
      <c r="C1407" s="9" t="s">
        <v>1434</v>
      </c>
    </row>
    <row r="1408" spans="1:3" x14ac:dyDescent="0.25">
      <c r="A1408" s="8">
        <v>1396</v>
      </c>
      <c r="B1408" s="9" t="s">
        <v>1445</v>
      </c>
      <c r="C1408" s="9" t="s">
        <v>1434</v>
      </c>
    </row>
    <row r="1409" spans="1:3" x14ac:dyDescent="0.25">
      <c r="A1409" s="8">
        <v>1397</v>
      </c>
      <c r="B1409" s="9" t="s">
        <v>1446</v>
      </c>
      <c r="C1409" s="9" t="s">
        <v>1434</v>
      </c>
    </row>
    <row r="1410" spans="1:3" x14ac:dyDescent="0.25">
      <c r="A1410" s="8">
        <v>1398</v>
      </c>
      <c r="B1410" s="9" t="s">
        <v>1447</v>
      </c>
      <c r="C1410" s="9" t="s">
        <v>1434</v>
      </c>
    </row>
    <row r="1411" spans="1:3" x14ac:dyDescent="0.25">
      <c r="A1411" s="8">
        <v>1399</v>
      </c>
      <c r="B1411" s="9" t="s">
        <v>1448</v>
      </c>
      <c r="C1411" s="9" t="s">
        <v>1434</v>
      </c>
    </row>
    <row r="1412" spans="1:3" x14ac:dyDescent="0.25">
      <c r="A1412" s="8">
        <v>1400</v>
      </c>
      <c r="B1412" s="9" t="s">
        <v>1449</v>
      </c>
      <c r="C1412" s="9" t="s">
        <v>1434</v>
      </c>
    </row>
    <row r="1413" spans="1:3" x14ac:dyDescent="0.25">
      <c r="A1413" s="8">
        <v>1401</v>
      </c>
      <c r="B1413" s="9" t="s">
        <v>1450</v>
      </c>
      <c r="C1413" s="9" t="s">
        <v>1434</v>
      </c>
    </row>
    <row r="1414" spans="1:3" x14ac:dyDescent="0.25">
      <c r="A1414" s="8">
        <v>1402</v>
      </c>
      <c r="B1414" s="9" t="s">
        <v>1451</v>
      </c>
      <c r="C1414" s="9" t="s">
        <v>1434</v>
      </c>
    </row>
    <row r="1415" spans="1:3" x14ac:dyDescent="0.25">
      <c r="A1415" s="8">
        <v>1403</v>
      </c>
      <c r="B1415" s="9" t="s">
        <v>1452</v>
      </c>
      <c r="C1415" s="9" t="s">
        <v>1434</v>
      </c>
    </row>
    <row r="1416" spans="1:3" x14ac:dyDescent="0.25">
      <c r="A1416" s="8">
        <v>1404</v>
      </c>
      <c r="B1416" s="9" t="s">
        <v>1453</v>
      </c>
      <c r="C1416" s="9" t="s">
        <v>1434</v>
      </c>
    </row>
    <row r="1417" spans="1:3" x14ac:dyDescent="0.25">
      <c r="A1417" s="8">
        <v>1405</v>
      </c>
      <c r="B1417" s="9" t="s">
        <v>1454</v>
      </c>
      <c r="C1417" s="9" t="s">
        <v>1434</v>
      </c>
    </row>
    <row r="1418" spans="1:3" x14ac:dyDescent="0.25">
      <c r="A1418" s="8">
        <v>1406</v>
      </c>
      <c r="B1418" s="9" t="s">
        <v>1455</v>
      </c>
      <c r="C1418" s="9" t="s">
        <v>1434</v>
      </c>
    </row>
    <row r="1419" spans="1:3" x14ac:dyDescent="0.25">
      <c r="A1419" s="8">
        <v>1407</v>
      </c>
      <c r="B1419" s="9" t="s">
        <v>1456</v>
      </c>
      <c r="C1419" s="9" t="s">
        <v>1434</v>
      </c>
    </row>
    <row r="1420" spans="1:3" x14ac:dyDescent="0.25">
      <c r="A1420" s="8">
        <v>1408</v>
      </c>
      <c r="B1420" s="9" t="s">
        <v>1457</v>
      </c>
      <c r="C1420" s="9" t="s">
        <v>1434</v>
      </c>
    </row>
    <row r="1421" spans="1:3" x14ac:dyDescent="0.25">
      <c r="A1421" s="8">
        <v>1409</v>
      </c>
      <c r="B1421" s="9" t="s">
        <v>1458</v>
      </c>
      <c r="C1421" s="9" t="s">
        <v>1434</v>
      </c>
    </row>
    <row r="1422" spans="1:3" x14ac:dyDescent="0.25">
      <c r="A1422" s="8">
        <v>1410</v>
      </c>
      <c r="B1422" s="9" t="s">
        <v>1459</v>
      </c>
      <c r="C1422" s="9" t="s">
        <v>1434</v>
      </c>
    </row>
    <row r="1423" spans="1:3" x14ac:dyDescent="0.25">
      <c r="A1423" s="8">
        <v>1411</v>
      </c>
      <c r="B1423" s="9" t="s">
        <v>1460</v>
      </c>
      <c r="C1423" s="9" t="s">
        <v>1434</v>
      </c>
    </row>
    <row r="1424" spans="1:3" x14ac:dyDescent="0.25">
      <c r="A1424" s="8">
        <v>1412</v>
      </c>
      <c r="B1424" s="9" t="s">
        <v>1461</v>
      </c>
      <c r="C1424" s="9" t="s">
        <v>1434</v>
      </c>
    </row>
    <row r="1425" spans="1:3" x14ac:dyDescent="0.25">
      <c r="A1425" s="8">
        <v>1413</v>
      </c>
      <c r="B1425" s="9" t="s">
        <v>1462</v>
      </c>
      <c r="C1425" s="9" t="s">
        <v>1434</v>
      </c>
    </row>
    <row r="1426" spans="1:3" x14ac:dyDescent="0.25">
      <c r="A1426" s="8">
        <v>1414</v>
      </c>
      <c r="B1426" s="9" t="s">
        <v>1463</v>
      </c>
      <c r="C1426" s="9" t="s">
        <v>1434</v>
      </c>
    </row>
    <row r="1427" spans="1:3" x14ac:dyDescent="0.25">
      <c r="A1427" s="8">
        <v>1415</v>
      </c>
      <c r="B1427" s="9" t="s">
        <v>1464</v>
      </c>
      <c r="C1427" s="9" t="s">
        <v>1434</v>
      </c>
    </row>
    <row r="1428" spans="1:3" x14ac:dyDescent="0.25">
      <c r="A1428" s="8">
        <v>1416</v>
      </c>
      <c r="B1428" s="9" t="s">
        <v>1465</v>
      </c>
      <c r="C1428" s="9" t="s">
        <v>1434</v>
      </c>
    </row>
    <row r="1429" spans="1:3" x14ac:dyDescent="0.25">
      <c r="A1429" s="8">
        <v>1417</v>
      </c>
      <c r="B1429" s="9" t="s">
        <v>1466</v>
      </c>
      <c r="C1429" s="9" t="s">
        <v>1434</v>
      </c>
    </row>
    <row r="1430" spans="1:3" x14ac:dyDescent="0.25">
      <c r="A1430" s="8">
        <v>1418</v>
      </c>
      <c r="B1430" s="9" t="s">
        <v>1467</v>
      </c>
      <c r="C1430" s="9" t="s">
        <v>1434</v>
      </c>
    </row>
    <row r="1431" spans="1:3" x14ac:dyDescent="0.25">
      <c r="A1431" s="8">
        <v>1419</v>
      </c>
      <c r="B1431" s="9" t="s">
        <v>1468</v>
      </c>
      <c r="C1431" s="9" t="s">
        <v>1434</v>
      </c>
    </row>
    <row r="1432" spans="1:3" x14ac:dyDescent="0.25">
      <c r="A1432" s="8">
        <v>1420</v>
      </c>
      <c r="B1432" s="9" t="s">
        <v>1469</v>
      </c>
      <c r="C1432" s="9" t="s">
        <v>1434</v>
      </c>
    </row>
    <row r="1433" spans="1:3" x14ac:dyDescent="0.25">
      <c r="A1433" s="8">
        <v>1421</v>
      </c>
      <c r="B1433" s="9" t="s">
        <v>1470</v>
      </c>
      <c r="C1433" s="9" t="s">
        <v>1434</v>
      </c>
    </row>
    <row r="1434" spans="1:3" x14ac:dyDescent="0.25">
      <c r="A1434" s="8">
        <v>1422</v>
      </c>
      <c r="B1434" s="9" t="s">
        <v>1471</v>
      </c>
      <c r="C1434" s="9" t="s">
        <v>1434</v>
      </c>
    </row>
    <row r="1435" spans="1:3" x14ac:dyDescent="0.25">
      <c r="A1435" s="8">
        <v>1423</v>
      </c>
      <c r="B1435" s="9" t="s">
        <v>1472</v>
      </c>
      <c r="C1435" s="9" t="s">
        <v>1434</v>
      </c>
    </row>
    <row r="1436" spans="1:3" x14ac:dyDescent="0.25">
      <c r="A1436" s="8">
        <v>1424</v>
      </c>
      <c r="B1436" s="9" t="s">
        <v>1473</v>
      </c>
      <c r="C1436" s="9" t="s">
        <v>1434</v>
      </c>
    </row>
    <row r="1437" spans="1:3" x14ac:dyDescent="0.25">
      <c r="A1437" s="8">
        <v>1425</v>
      </c>
      <c r="B1437" s="9" t="s">
        <v>1474</v>
      </c>
      <c r="C1437" s="9" t="s">
        <v>1434</v>
      </c>
    </row>
    <row r="1438" spans="1:3" x14ac:dyDescent="0.25">
      <c r="A1438" s="8">
        <v>1426</v>
      </c>
      <c r="B1438" s="9" t="s">
        <v>1475</v>
      </c>
      <c r="C1438" s="9" t="s">
        <v>1434</v>
      </c>
    </row>
    <row r="1439" spans="1:3" x14ac:dyDescent="0.25">
      <c r="A1439" s="8">
        <v>1427</v>
      </c>
      <c r="B1439" s="9" t="s">
        <v>1476</v>
      </c>
      <c r="C1439" s="9" t="s">
        <v>1434</v>
      </c>
    </row>
    <row r="1440" spans="1:3" x14ac:dyDescent="0.25">
      <c r="A1440" s="8">
        <v>1428</v>
      </c>
      <c r="B1440" s="9" t="s">
        <v>1477</v>
      </c>
      <c r="C1440" s="9" t="s">
        <v>1434</v>
      </c>
    </row>
    <row r="1441" spans="1:3" x14ac:dyDescent="0.25">
      <c r="A1441" s="8">
        <v>1429</v>
      </c>
      <c r="B1441" s="9" t="s">
        <v>1478</v>
      </c>
      <c r="C1441" s="9" t="s">
        <v>1434</v>
      </c>
    </row>
    <row r="1442" spans="1:3" x14ac:dyDescent="0.25">
      <c r="A1442" s="8">
        <v>1430</v>
      </c>
      <c r="B1442" s="9" t="s">
        <v>1479</v>
      </c>
      <c r="C1442" s="9" t="s">
        <v>1434</v>
      </c>
    </row>
    <row r="1443" spans="1:3" x14ac:dyDescent="0.25">
      <c r="A1443" s="8">
        <v>1431</v>
      </c>
      <c r="B1443" s="9" t="s">
        <v>1480</v>
      </c>
      <c r="C1443" s="9" t="s">
        <v>1434</v>
      </c>
    </row>
    <row r="1444" spans="1:3" x14ac:dyDescent="0.25">
      <c r="A1444" s="8">
        <v>1432</v>
      </c>
      <c r="B1444" s="9" t="s">
        <v>1481</v>
      </c>
      <c r="C1444" s="9" t="s">
        <v>1434</v>
      </c>
    </row>
    <row r="1445" spans="1:3" x14ac:dyDescent="0.25">
      <c r="A1445" s="8">
        <v>1433</v>
      </c>
      <c r="B1445" s="9" t="s">
        <v>1482</v>
      </c>
      <c r="C1445" s="9" t="s">
        <v>1434</v>
      </c>
    </row>
    <row r="1446" spans="1:3" x14ac:dyDescent="0.25">
      <c r="A1446" s="8">
        <v>1434</v>
      </c>
      <c r="B1446" s="9" t="s">
        <v>1483</v>
      </c>
      <c r="C1446" s="9" t="s">
        <v>1434</v>
      </c>
    </row>
    <row r="1447" spans="1:3" x14ac:dyDescent="0.25">
      <c r="A1447" s="8">
        <v>1435</v>
      </c>
      <c r="B1447" s="9" t="s">
        <v>1484</v>
      </c>
      <c r="C1447" s="9" t="s">
        <v>1434</v>
      </c>
    </row>
    <row r="1452" spans="1:3" ht="15.75" x14ac:dyDescent="0.25">
      <c r="A1452" s="5" t="s">
        <v>8</v>
      </c>
      <c r="B1452" s="13"/>
    </row>
    <row r="1453" spans="1:3" ht="15.75" x14ac:dyDescent="0.25">
      <c r="A1453" s="5" t="s">
        <v>9</v>
      </c>
      <c r="B1453" s="13"/>
    </row>
    <row r="1454" spans="1:3" ht="15.75" x14ac:dyDescent="0.25">
      <c r="A1454" s="5" t="s">
        <v>1485</v>
      </c>
      <c r="B1454" s="13"/>
    </row>
    <row r="1455" spans="1:3" ht="15.75" x14ac:dyDescent="0.25">
      <c r="A1455" s="6" t="s">
        <v>1339</v>
      </c>
      <c r="B1455" s="13"/>
    </row>
    <row r="1456" spans="1:3" x14ac:dyDescent="0.25">
      <c r="A1456" s="7" t="s">
        <v>1340</v>
      </c>
      <c r="B1456" s="13"/>
    </row>
    <row r="1457" spans="1:3" x14ac:dyDescent="0.25">
      <c r="A1457" t="s">
        <v>10</v>
      </c>
      <c r="B1457" s="13"/>
    </row>
    <row r="1458" spans="1:3" x14ac:dyDescent="0.25">
      <c r="B1458" s="13"/>
    </row>
    <row r="1459" spans="1:3" x14ac:dyDescent="0.25">
      <c r="B1459" s="14" t="s">
        <v>11</v>
      </c>
      <c r="C1459" t="s">
        <v>1341</v>
      </c>
    </row>
    <row r="1460" spans="1:3" x14ac:dyDescent="0.25">
      <c r="B1460" s="13"/>
    </row>
  </sheetData>
  <autoFilter ref="A12:C676"/>
  <conditionalFormatting sqref="B61:B101">
    <cfRule type="duplicateValues" dxfId="1626" priority="1627"/>
    <cfRule type="duplicateValues" dxfId="1625" priority="1628"/>
  </conditionalFormatting>
  <conditionalFormatting sqref="B102:B132">
    <cfRule type="duplicateValues" dxfId="1624" priority="1624"/>
    <cfRule type="duplicateValues" dxfId="1623" priority="1625"/>
    <cfRule type="duplicateValues" dxfId="1622" priority="1626"/>
  </conditionalFormatting>
  <conditionalFormatting sqref="B133:B149">
    <cfRule type="duplicateValues" dxfId="1621" priority="1609"/>
    <cfRule type="duplicateValues" dxfId="1620" priority="1610"/>
    <cfRule type="duplicateValues" dxfId="1619" priority="1611"/>
    <cfRule type="duplicateValues" dxfId="1618" priority="1612"/>
    <cfRule type="duplicateValues" dxfId="1617" priority="1613"/>
    <cfRule type="duplicateValues" dxfId="1616" priority="1614"/>
    <cfRule type="duplicateValues" dxfId="1615" priority="1615"/>
    <cfRule type="duplicateValues" dxfId="1614" priority="1616"/>
    <cfRule type="duplicateValues" dxfId="1613" priority="1617"/>
    <cfRule type="duplicateValues" dxfId="1612" priority="1618"/>
    <cfRule type="duplicateValues" dxfId="1611" priority="1619"/>
    <cfRule type="duplicateValues" dxfId="1610" priority="1620"/>
    <cfRule type="duplicateValues" dxfId="1609" priority="1621"/>
    <cfRule type="duplicateValues" dxfId="1608" priority="1622"/>
    <cfRule type="duplicateValues" dxfId="1607" priority="1623"/>
  </conditionalFormatting>
  <conditionalFormatting sqref="B150:B173">
    <cfRule type="duplicateValues" dxfId="1606" priority="1596"/>
    <cfRule type="duplicateValues" dxfId="1605" priority="1597"/>
    <cfRule type="duplicateValues" dxfId="1604" priority="1598"/>
    <cfRule type="duplicateValues" dxfId="1603" priority="1599"/>
    <cfRule type="duplicateValues" dxfId="1602" priority="1600"/>
    <cfRule type="duplicateValues" dxfId="1601" priority="1601"/>
    <cfRule type="duplicateValues" dxfId="1600" priority="1602"/>
    <cfRule type="duplicateValues" dxfId="1599" priority="1603"/>
    <cfRule type="duplicateValues" dxfId="1598" priority="1604"/>
    <cfRule type="duplicateValues" dxfId="1597" priority="1605"/>
    <cfRule type="duplicateValues" dxfId="1596" priority="1606"/>
    <cfRule type="duplicateValues" dxfId="1595" priority="1607"/>
    <cfRule type="duplicateValues" dxfId="1594" priority="1608"/>
  </conditionalFormatting>
  <conditionalFormatting sqref="B150:B174">
    <cfRule type="duplicateValues" dxfId="1593" priority="1633"/>
  </conditionalFormatting>
  <conditionalFormatting sqref="B175:B262">
    <cfRule type="duplicateValues" dxfId="1592" priority="1594"/>
  </conditionalFormatting>
  <conditionalFormatting sqref="B175:B263">
    <cfRule type="duplicateValues" dxfId="1591" priority="1631"/>
  </conditionalFormatting>
  <conditionalFormatting sqref="B264">
    <cfRule type="duplicateValues" dxfId="1590" priority="1591"/>
  </conditionalFormatting>
  <conditionalFormatting sqref="B265:B291">
    <cfRule type="duplicateValues" dxfId="1589" priority="1592"/>
  </conditionalFormatting>
  <conditionalFormatting sqref="B292:B328">
    <cfRule type="duplicateValues" dxfId="1588" priority="1634"/>
  </conditionalFormatting>
  <conditionalFormatting sqref="B373:B399">
    <cfRule type="duplicateValues" dxfId="1587" priority="1640"/>
  </conditionalFormatting>
  <conditionalFormatting sqref="B400:B418">
    <cfRule type="duplicateValues" dxfId="1586" priority="1639"/>
  </conditionalFormatting>
  <conditionalFormatting sqref="B419">
    <cfRule type="duplicateValues" dxfId="1585" priority="1565"/>
    <cfRule type="duplicateValues" dxfId="1584" priority="1566"/>
    <cfRule type="duplicateValues" dxfId="1583" priority="1567"/>
    <cfRule type="duplicateValues" dxfId="1582" priority="1568"/>
    <cfRule type="duplicateValues" dxfId="1581" priority="1569"/>
    <cfRule type="duplicateValues" dxfId="1580" priority="1570"/>
    <cfRule type="duplicateValues" dxfId="1579" priority="1571"/>
    <cfRule type="duplicateValues" dxfId="1578" priority="1572"/>
    <cfRule type="duplicateValues" dxfId="1577" priority="1573"/>
    <cfRule type="duplicateValues" dxfId="1576" priority="1574"/>
    <cfRule type="duplicateValues" dxfId="1575" priority="1575"/>
    <cfRule type="duplicateValues" dxfId="1574" priority="1576"/>
    <cfRule type="duplicateValues" dxfId="1573" priority="1577"/>
    <cfRule type="duplicateValues" dxfId="1572" priority="1578"/>
    <cfRule type="duplicateValues" dxfId="1571" priority="1579"/>
    <cfRule type="duplicateValues" dxfId="1570" priority="1580"/>
    <cfRule type="duplicateValues" dxfId="1569" priority="1581"/>
    <cfRule type="duplicateValues" dxfId="1568" priority="1582"/>
    <cfRule type="duplicateValues" dxfId="1567" priority="1583"/>
    <cfRule type="duplicateValues" dxfId="1566" priority="1584"/>
    <cfRule type="duplicateValues" dxfId="1565" priority="1585"/>
  </conditionalFormatting>
  <conditionalFormatting sqref="B420:B447">
    <cfRule type="duplicateValues" dxfId="1564" priority="1586"/>
  </conditionalFormatting>
  <conditionalFormatting sqref="B474:B492">
    <cfRule type="duplicateValues" dxfId="1563" priority="1563"/>
  </conditionalFormatting>
  <conditionalFormatting sqref="B502:B509 B516:B587">
    <cfRule type="duplicateValues" dxfId="1562" priority="1548"/>
  </conditionalFormatting>
  <conditionalFormatting sqref="B502:B587">
    <cfRule type="duplicateValues" dxfId="1561" priority="1544"/>
    <cfRule type="duplicateValues" dxfId="1560" priority="1545"/>
    <cfRule type="duplicateValues" dxfId="1559" priority="1546"/>
    <cfRule type="duplicateValues" dxfId="1558" priority="1547"/>
    <cfRule type="duplicateValues" dxfId="1557" priority="1549"/>
    <cfRule type="duplicateValues" dxfId="1556" priority="1550"/>
    <cfRule type="duplicateValues" dxfId="1555" priority="1551"/>
    <cfRule type="duplicateValues" dxfId="1554" priority="1552"/>
    <cfRule type="duplicateValues" dxfId="1553" priority="1553"/>
    <cfRule type="duplicateValues" dxfId="1552" priority="1554"/>
    <cfRule type="duplicateValues" dxfId="1551" priority="1555"/>
    <cfRule type="duplicateValues" dxfId="1550" priority="1556"/>
    <cfRule type="duplicateValues" dxfId="1549" priority="1557"/>
    <cfRule type="duplicateValues" dxfId="1548" priority="1558"/>
  </conditionalFormatting>
  <conditionalFormatting sqref="B502:B675">
    <cfRule type="duplicateValues" dxfId="1547" priority="1559"/>
    <cfRule type="duplicateValues" dxfId="1546" priority="1560"/>
    <cfRule type="duplicateValues" dxfId="1545" priority="1561"/>
  </conditionalFormatting>
  <conditionalFormatting sqref="B502:B676">
    <cfRule type="duplicateValues" dxfId="1544" priority="1539"/>
  </conditionalFormatting>
  <conditionalFormatting sqref="B510:B515">
    <cfRule type="duplicateValues" dxfId="1543" priority="1541"/>
  </conditionalFormatting>
  <conditionalFormatting sqref="B638">
    <cfRule type="duplicateValues" dxfId="1542" priority="1540"/>
  </conditionalFormatting>
  <conditionalFormatting sqref="B639">
    <cfRule type="duplicateValues" dxfId="1541" priority="1543"/>
  </conditionalFormatting>
  <conditionalFormatting sqref="B640:B675 B502:B637">
    <cfRule type="duplicateValues" dxfId="1540" priority="1542"/>
  </conditionalFormatting>
  <conditionalFormatting sqref="B448:B473">
    <cfRule type="duplicateValues" dxfId="1539" priority="1660"/>
  </conditionalFormatting>
  <conditionalFormatting sqref="B329:B372">
    <cfRule type="duplicateValues" dxfId="1538" priority="1641"/>
  </conditionalFormatting>
  <conditionalFormatting sqref="B684:B688">
    <cfRule type="duplicateValues" dxfId="1537" priority="1538"/>
  </conditionalFormatting>
  <conditionalFormatting sqref="B684:B688">
    <cfRule type="duplicateValues" dxfId="1536" priority="1537"/>
  </conditionalFormatting>
  <conditionalFormatting sqref="B689:B770">
    <cfRule type="duplicateValues" dxfId="1535" priority="1535"/>
    <cfRule type="duplicateValues" dxfId="1534" priority="1536"/>
  </conditionalFormatting>
  <conditionalFormatting sqref="B493:B501 B677:B683">
    <cfRule type="duplicateValues" dxfId="1533" priority="1678"/>
  </conditionalFormatting>
  <conditionalFormatting sqref="B1305">
    <cfRule type="duplicateValues" dxfId="1532" priority="1475"/>
  </conditionalFormatting>
  <conditionalFormatting sqref="B1305">
    <cfRule type="duplicateValues" dxfId="1531" priority="1476"/>
    <cfRule type="duplicateValues" dxfId="1530" priority="1477"/>
  </conditionalFormatting>
  <conditionalFormatting sqref="B805">
    <cfRule type="duplicateValues" dxfId="1529" priority="1414"/>
  </conditionalFormatting>
  <conditionalFormatting sqref="B805">
    <cfRule type="duplicateValues" dxfId="1528" priority="1415"/>
  </conditionalFormatting>
  <conditionalFormatting sqref="B805">
    <cfRule type="duplicateValues" dxfId="1527" priority="1412"/>
    <cfRule type="duplicateValues" dxfId="1526" priority="1413"/>
  </conditionalFormatting>
  <conditionalFormatting sqref="B805">
    <cfRule type="duplicateValues" dxfId="1525" priority="1416"/>
    <cfRule type="duplicateValues" dxfId="1524" priority="1417"/>
    <cfRule type="duplicateValues" dxfId="1523" priority="1418"/>
  </conditionalFormatting>
  <conditionalFormatting sqref="B805">
    <cfRule type="duplicateValues" dxfId="1522" priority="1419"/>
  </conditionalFormatting>
  <conditionalFormatting sqref="B805">
    <cfRule type="duplicateValues" dxfId="1521" priority="1420"/>
    <cfRule type="duplicateValues" dxfId="1520" priority="1421"/>
    <cfRule type="duplicateValues" dxfId="1519" priority="1422"/>
    <cfRule type="duplicateValues" dxfId="1518" priority="1423"/>
    <cfRule type="duplicateValues" dxfId="1517" priority="1424"/>
    <cfRule type="duplicateValues" dxfId="1516" priority="1425"/>
  </conditionalFormatting>
  <conditionalFormatting sqref="B805">
    <cfRule type="duplicateValues" dxfId="1515" priority="1426"/>
  </conditionalFormatting>
  <conditionalFormatting sqref="B805">
    <cfRule type="duplicateValues" dxfId="1514" priority="1411"/>
  </conditionalFormatting>
  <conditionalFormatting sqref="B805">
    <cfRule type="duplicateValues" dxfId="1513" priority="1407"/>
    <cfRule type="duplicateValues" dxfId="1512" priority="1408"/>
    <cfRule type="duplicateValues" dxfId="1511" priority="1409"/>
    <cfRule type="duplicateValues" dxfId="1510" priority="1410"/>
  </conditionalFormatting>
  <conditionalFormatting sqref="B805">
    <cfRule type="duplicateValues" dxfId="1509" priority="1404"/>
    <cfRule type="duplicateValues" dxfId="1508" priority="1405"/>
    <cfRule type="duplicateValues" dxfId="1507" priority="1406"/>
  </conditionalFormatting>
  <conditionalFormatting sqref="B806">
    <cfRule type="duplicateValues" dxfId="1506" priority="1384"/>
    <cfRule type="duplicateValues" dxfId="1505" priority="1385"/>
    <cfRule type="duplicateValues" dxfId="1504" priority="1386"/>
  </conditionalFormatting>
  <conditionalFormatting sqref="B806">
    <cfRule type="duplicateValues" dxfId="1503" priority="1387"/>
  </conditionalFormatting>
  <conditionalFormatting sqref="B806">
    <cfRule type="duplicateValues" dxfId="1502" priority="1388"/>
  </conditionalFormatting>
  <conditionalFormatting sqref="B806">
    <cfRule type="duplicateValues" dxfId="1501" priority="1389"/>
  </conditionalFormatting>
  <conditionalFormatting sqref="B806">
    <cfRule type="duplicateValues" dxfId="1500" priority="1390"/>
    <cfRule type="duplicateValues" dxfId="1499" priority="1391"/>
  </conditionalFormatting>
  <conditionalFormatting sqref="B806">
    <cfRule type="duplicateValues" dxfId="1498" priority="1392"/>
    <cfRule type="duplicateValues" dxfId="1497" priority="1393"/>
    <cfRule type="duplicateValues" dxfId="1496" priority="1394"/>
    <cfRule type="duplicateValues" dxfId="1495" priority="1395"/>
    <cfRule type="duplicateValues" dxfId="1494" priority="1396"/>
    <cfRule type="duplicateValues" dxfId="1493" priority="1397"/>
    <cfRule type="duplicateValues" dxfId="1492" priority="1398"/>
    <cfRule type="duplicateValues" dxfId="1491" priority="1399"/>
  </conditionalFormatting>
  <conditionalFormatting sqref="B806">
    <cfRule type="duplicateValues" dxfId="1490" priority="1383"/>
  </conditionalFormatting>
  <conditionalFormatting sqref="B806">
    <cfRule type="duplicateValues" dxfId="1489" priority="1381"/>
    <cfRule type="duplicateValues" dxfId="1488" priority="1382"/>
  </conditionalFormatting>
  <conditionalFormatting sqref="B806">
    <cfRule type="duplicateValues" dxfId="1487" priority="1400"/>
  </conditionalFormatting>
  <conditionalFormatting sqref="B806">
    <cfRule type="duplicateValues" dxfId="1486" priority="1401"/>
  </conditionalFormatting>
  <conditionalFormatting sqref="B806">
    <cfRule type="duplicateValues" dxfId="1485" priority="1380"/>
  </conditionalFormatting>
  <conditionalFormatting sqref="B806">
    <cfRule type="duplicateValues" dxfId="1484" priority="1378"/>
    <cfRule type="duplicateValues" dxfId="1483" priority="1379"/>
  </conditionalFormatting>
  <conditionalFormatting sqref="B806">
    <cfRule type="duplicateValues" dxfId="1482" priority="1377"/>
  </conditionalFormatting>
  <conditionalFormatting sqref="B806">
    <cfRule type="duplicateValues" dxfId="1481" priority="1402"/>
  </conditionalFormatting>
  <conditionalFormatting sqref="B806">
    <cfRule type="duplicateValues" dxfId="1480" priority="1403"/>
  </conditionalFormatting>
  <conditionalFormatting sqref="B806">
    <cfRule type="duplicateValues" dxfId="1479" priority="1376"/>
  </conditionalFormatting>
  <conditionalFormatting sqref="B806">
    <cfRule type="duplicateValues" dxfId="1478" priority="1375"/>
  </conditionalFormatting>
  <conditionalFormatting sqref="B806">
    <cfRule type="duplicateValues" dxfId="1477" priority="1374"/>
  </conditionalFormatting>
  <conditionalFormatting sqref="B806">
    <cfRule type="duplicateValues" dxfId="1476" priority="1373"/>
  </conditionalFormatting>
  <conditionalFormatting sqref="B806">
    <cfRule type="duplicateValues" dxfId="1475" priority="1372"/>
  </conditionalFormatting>
  <conditionalFormatting sqref="B877">
    <cfRule type="duplicateValues" dxfId="1474" priority="1368"/>
  </conditionalFormatting>
  <conditionalFormatting sqref="B877">
    <cfRule type="duplicateValues" dxfId="1473" priority="1366"/>
    <cfRule type="duplicateValues" dxfId="1472" priority="1367"/>
  </conditionalFormatting>
  <conditionalFormatting sqref="B877">
    <cfRule type="duplicateValues" dxfId="1471" priority="1369"/>
  </conditionalFormatting>
  <conditionalFormatting sqref="B877">
    <cfRule type="duplicateValues" dxfId="1470" priority="1370"/>
  </conditionalFormatting>
  <conditionalFormatting sqref="B877">
    <cfRule type="duplicateValues" dxfId="1469" priority="1365"/>
  </conditionalFormatting>
  <conditionalFormatting sqref="B877">
    <cfRule type="duplicateValues" dxfId="1468" priority="1363"/>
    <cfRule type="duplicateValues" dxfId="1467" priority="1364"/>
  </conditionalFormatting>
  <conditionalFormatting sqref="B877">
    <cfRule type="duplicateValues" dxfId="1466" priority="1362"/>
  </conditionalFormatting>
  <conditionalFormatting sqref="B877">
    <cfRule type="duplicateValues" dxfId="1465" priority="1361"/>
  </conditionalFormatting>
  <conditionalFormatting sqref="B877">
    <cfRule type="duplicateValues" dxfId="1464" priority="1360"/>
  </conditionalFormatting>
  <conditionalFormatting sqref="B877">
    <cfRule type="duplicateValues" dxfId="1463" priority="1359"/>
  </conditionalFormatting>
  <conditionalFormatting sqref="B877">
    <cfRule type="duplicateValues" dxfId="1462" priority="1358"/>
  </conditionalFormatting>
  <conditionalFormatting sqref="B877">
    <cfRule type="duplicateValues" dxfId="1461" priority="1357"/>
  </conditionalFormatting>
  <conditionalFormatting sqref="B878">
    <cfRule type="duplicateValues" dxfId="1460" priority="1337"/>
    <cfRule type="duplicateValues" dxfId="1459" priority="1338"/>
    <cfRule type="duplicateValues" dxfId="1458" priority="1339"/>
  </conditionalFormatting>
  <conditionalFormatting sqref="B878">
    <cfRule type="duplicateValues" dxfId="1457" priority="1340"/>
  </conditionalFormatting>
  <conditionalFormatting sqref="B878">
    <cfRule type="duplicateValues" dxfId="1456" priority="1341"/>
  </conditionalFormatting>
  <conditionalFormatting sqref="B878">
    <cfRule type="duplicateValues" dxfId="1455" priority="1342"/>
  </conditionalFormatting>
  <conditionalFormatting sqref="B878">
    <cfRule type="duplicateValues" dxfId="1454" priority="1343"/>
    <cfRule type="duplicateValues" dxfId="1453" priority="1344"/>
  </conditionalFormatting>
  <conditionalFormatting sqref="B878">
    <cfRule type="duplicateValues" dxfId="1452" priority="1345"/>
    <cfRule type="duplicateValues" dxfId="1451" priority="1346"/>
    <cfRule type="duplicateValues" dxfId="1450" priority="1347"/>
    <cfRule type="duplicateValues" dxfId="1449" priority="1348"/>
    <cfRule type="duplicateValues" dxfId="1448" priority="1349"/>
    <cfRule type="duplicateValues" dxfId="1447" priority="1350"/>
    <cfRule type="duplicateValues" dxfId="1446" priority="1351"/>
    <cfRule type="duplicateValues" dxfId="1445" priority="1352"/>
  </conditionalFormatting>
  <conditionalFormatting sqref="B878">
    <cfRule type="duplicateValues" dxfId="1444" priority="1336"/>
  </conditionalFormatting>
  <conditionalFormatting sqref="B878">
    <cfRule type="duplicateValues" dxfId="1443" priority="1334"/>
    <cfRule type="duplicateValues" dxfId="1442" priority="1335"/>
  </conditionalFormatting>
  <conditionalFormatting sqref="B878">
    <cfRule type="duplicateValues" dxfId="1441" priority="1353"/>
  </conditionalFormatting>
  <conditionalFormatting sqref="B878">
    <cfRule type="duplicateValues" dxfId="1440" priority="1354"/>
  </conditionalFormatting>
  <conditionalFormatting sqref="B878">
    <cfRule type="duplicateValues" dxfId="1439" priority="1333"/>
  </conditionalFormatting>
  <conditionalFormatting sqref="B878">
    <cfRule type="duplicateValues" dxfId="1438" priority="1331"/>
    <cfRule type="duplicateValues" dxfId="1437" priority="1332"/>
  </conditionalFormatting>
  <conditionalFormatting sqref="B878">
    <cfRule type="duplicateValues" dxfId="1436" priority="1330"/>
  </conditionalFormatting>
  <conditionalFormatting sqref="B878">
    <cfRule type="duplicateValues" dxfId="1435" priority="1355"/>
  </conditionalFormatting>
  <conditionalFormatting sqref="B878">
    <cfRule type="duplicateValues" dxfId="1434" priority="1356"/>
  </conditionalFormatting>
  <conditionalFormatting sqref="B878">
    <cfRule type="duplicateValues" dxfId="1433" priority="1329"/>
  </conditionalFormatting>
  <conditionalFormatting sqref="B878">
    <cfRule type="duplicateValues" dxfId="1432" priority="1328"/>
  </conditionalFormatting>
  <conditionalFormatting sqref="B878">
    <cfRule type="duplicateValues" dxfId="1431" priority="1327"/>
  </conditionalFormatting>
  <conditionalFormatting sqref="B878">
    <cfRule type="duplicateValues" dxfId="1430" priority="1326"/>
  </conditionalFormatting>
  <conditionalFormatting sqref="B878">
    <cfRule type="duplicateValues" dxfId="1429" priority="1325"/>
  </conditionalFormatting>
  <conditionalFormatting sqref="B879">
    <cfRule type="duplicateValues" dxfId="1428" priority="1322"/>
  </conditionalFormatting>
  <conditionalFormatting sqref="B879">
    <cfRule type="duplicateValues" dxfId="1427" priority="1320"/>
    <cfRule type="duplicateValues" dxfId="1426" priority="1321"/>
  </conditionalFormatting>
  <conditionalFormatting sqref="B879">
    <cfRule type="duplicateValues" dxfId="1425" priority="1323"/>
  </conditionalFormatting>
  <conditionalFormatting sqref="B879">
    <cfRule type="duplicateValues" dxfId="1424" priority="1324"/>
  </conditionalFormatting>
  <conditionalFormatting sqref="B879">
    <cfRule type="duplicateValues" dxfId="1423" priority="1319"/>
  </conditionalFormatting>
  <conditionalFormatting sqref="B879">
    <cfRule type="duplicateValues" dxfId="1422" priority="1317"/>
    <cfRule type="duplicateValues" dxfId="1421" priority="1318"/>
  </conditionalFormatting>
  <conditionalFormatting sqref="B879">
    <cfRule type="duplicateValues" dxfId="1420" priority="1316"/>
  </conditionalFormatting>
  <conditionalFormatting sqref="B879">
    <cfRule type="duplicateValues" dxfId="1419" priority="1315"/>
  </conditionalFormatting>
  <conditionalFormatting sqref="B879">
    <cfRule type="duplicateValues" dxfId="1418" priority="1314"/>
  </conditionalFormatting>
  <conditionalFormatting sqref="B879">
    <cfRule type="duplicateValues" dxfId="1417" priority="1313"/>
  </conditionalFormatting>
  <conditionalFormatting sqref="B879">
    <cfRule type="duplicateValues" dxfId="1416" priority="1312"/>
  </conditionalFormatting>
  <conditionalFormatting sqref="B879">
    <cfRule type="duplicateValues" dxfId="1415" priority="1311"/>
  </conditionalFormatting>
  <conditionalFormatting sqref="B880">
    <cfRule type="duplicateValues" dxfId="1414" priority="1308"/>
  </conditionalFormatting>
  <conditionalFormatting sqref="B880">
    <cfRule type="duplicateValues" dxfId="1413" priority="1306"/>
    <cfRule type="duplicateValues" dxfId="1412" priority="1307"/>
  </conditionalFormatting>
  <conditionalFormatting sqref="B880">
    <cfRule type="duplicateValues" dxfId="1411" priority="1309"/>
  </conditionalFormatting>
  <conditionalFormatting sqref="B880">
    <cfRule type="duplicateValues" dxfId="1410" priority="1310"/>
  </conditionalFormatting>
  <conditionalFormatting sqref="B880">
    <cfRule type="duplicateValues" dxfId="1409" priority="1305"/>
  </conditionalFormatting>
  <conditionalFormatting sqref="B880">
    <cfRule type="duplicateValues" dxfId="1408" priority="1303"/>
    <cfRule type="duplicateValues" dxfId="1407" priority="1304"/>
  </conditionalFormatting>
  <conditionalFormatting sqref="B880">
    <cfRule type="duplicateValues" dxfId="1406" priority="1302"/>
  </conditionalFormatting>
  <conditionalFormatting sqref="B880">
    <cfRule type="duplicateValues" dxfId="1405" priority="1301"/>
  </conditionalFormatting>
  <conditionalFormatting sqref="B880">
    <cfRule type="duplicateValues" dxfId="1404" priority="1300"/>
  </conditionalFormatting>
  <conditionalFormatting sqref="B880">
    <cfRule type="duplicateValues" dxfId="1403" priority="1299"/>
  </conditionalFormatting>
  <conditionalFormatting sqref="B880">
    <cfRule type="duplicateValues" dxfId="1402" priority="1298"/>
  </conditionalFormatting>
  <conditionalFormatting sqref="B880">
    <cfRule type="duplicateValues" dxfId="1401" priority="1297"/>
  </conditionalFormatting>
  <conditionalFormatting sqref="B881">
    <cfRule type="duplicateValues" dxfId="1400" priority="1294"/>
  </conditionalFormatting>
  <conditionalFormatting sqref="B881">
    <cfRule type="duplicateValues" dxfId="1399" priority="1292"/>
    <cfRule type="duplicateValues" dxfId="1398" priority="1293"/>
  </conditionalFormatting>
  <conditionalFormatting sqref="B881">
    <cfRule type="duplicateValues" dxfId="1397" priority="1295"/>
  </conditionalFormatting>
  <conditionalFormatting sqref="B881">
    <cfRule type="duplicateValues" dxfId="1396" priority="1296"/>
  </conditionalFormatting>
  <conditionalFormatting sqref="B881">
    <cfRule type="duplicateValues" dxfId="1395" priority="1291"/>
  </conditionalFormatting>
  <conditionalFormatting sqref="B881">
    <cfRule type="duplicateValues" dxfId="1394" priority="1289"/>
    <cfRule type="duplicateValues" dxfId="1393" priority="1290"/>
  </conditionalFormatting>
  <conditionalFormatting sqref="B881">
    <cfRule type="duplicateValues" dxfId="1392" priority="1288"/>
  </conditionalFormatting>
  <conditionalFormatting sqref="B881">
    <cfRule type="duplicateValues" dxfId="1391" priority="1287"/>
  </conditionalFormatting>
  <conditionalFormatting sqref="B881">
    <cfRule type="duplicateValues" dxfId="1390" priority="1286"/>
  </conditionalFormatting>
  <conditionalFormatting sqref="B881">
    <cfRule type="duplicateValues" dxfId="1389" priority="1285"/>
  </conditionalFormatting>
  <conditionalFormatting sqref="B881">
    <cfRule type="duplicateValues" dxfId="1388" priority="1284"/>
  </conditionalFormatting>
  <conditionalFormatting sqref="B881">
    <cfRule type="duplicateValues" dxfId="1387" priority="1283"/>
  </conditionalFormatting>
  <conditionalFormatting sqref="B882">
    <cfRule type="duplicateValues" dxfId="1386" priority="1280"/>
  </conditionalFormatting>
  <conditionalFormatting sqref="B882">
    <cfRule type="duplicateValues" dxfId="1385" priority="1278"/>
    <cfRule type="duplicateValues" dxfId="1384" priority="1279"/>
  </conditionalFormatting>
  <conditionalFormatting sqref="B882">
    <cfRule type="duplicateValues" dxfId="1383" priority="1281"/>
  </conditionalFormatting>
  <conditionalFormatting sqref="B882">
    <cfRule type="duplicateValues" dxfId="1382" priority="1282"/>
  </conditionalFormatting>
  <conditionalFormatting sqref="B882">
    <cfRule type="duplicateValues" dxfId="1381" priority="1277"/>
  </conditionalFormatting>
  <conditionalFormatting sqref="B882">
    <cfRule type="duplicateValues" dxfId="1380" priority="1275"/>
    <cfRule type="duplicateValues" dxfId="1379" priority="1276"/>
  </conditionalFormatting>
  <conditionalFormatting sqref="B882">
    <cfRule type="duplicateValues" dxfId="1378" priority="1274"/>
  </conditionalFormatting>
  <conditionalFormatting sqref="B882">
    <cfRule type="duplicateValues" dxfId="1377" priority="1273"/>
  </conditionalFormatting>
  <conditionalFormatting sqref="B882">
    <cfRule type="duplicateValues" dxfId="1376" priority="1272"/>
  </conditionalFormatting>
  <conditionalFormatting sqref="B882">
    <cfRule type="duplicateValues" dxfId="1375" priority="1271"/>
  </conditionalFormatting>
  <conditionalFormatting sqref="B882">
    <cfRule type="duplicateValues" dxfId="1374" priority="1270"/>
  </conditionalFormatting>
  <conditionalFormatting sqref="B882">
    <cfRule type="duplicateValues" dxfId="1373" priority="1269"/>
  </conditionalFormatting>
  <conditionalFormatting sqref="B883">
    <cfRule type="duplicateValues" dxfId="1372" priority="1253"/>
    <cfRule type="duplicateValues" dxfId="1371" priority="1254"/>
    <cfRule type="duplicateValues" dxfId="1370" priority="1255"/>
  </conditionalFormatting>
  <conditionalFormatting sqref="B883">
    <cfRule type="duplicateValues" dxfId="1369" priority="1256"/>
  </conditionalFormatting>
  <conditionalFormatting sqref="B883">
    <cfRule type="duplicateValues" dxfId="1368" priority="1257"/>
    <cfRule type="duplicateValues" dxfId="1367" priority="1258"/>
  </conditionalFormatting>
  <conditionalFormatting sqref="B883">
    <cfRule type="duplicateValues" dxfId="1366" priority="1259"/>
    <cfRule type="duplicateValues" dxfId="1365" priority="1260"/>
    <cfRule type="duplicateValues" dxfId="1364" priority="1261"/>
    <cfRule type="duplicateValues" dxfId="1363" priority="1262"/>
    <cfRule type="duplicateValues" dxfId="1362" priority="1263"/>
    <cfRule type="duplicateValues" dxfId="1361" priority="1264"/>
    <cfRule type="duplicateValues" dxfId="1360" priority="1265"/>
    <cfRule type="duplicateValues" dxfId="1359" priority="1266"/>
  </conditionalFormatting>
  <conditionalFormatting sqref="B883:B884">
    <cfRule type="duplicateValues" dxfId="1358" priority="1252"/>
  </conditionalFormatting>
  <conditionalFormatting sqref="B883:B884">
    <cfRule type="duplicateValues" dxfId="1357" priority="1250"/>
    <cfRule type="duplicateValues" dxfId="1356" priority="1251"/>
  </conditionalFormatting>
  <conditionalFormatting sqref="B883:B884">
    <cfRule type="duplicateValues" dxfId="1355" priority="1267"/>
  </conditionalFormatting>
  <conditionalFormatting sqref="B883:B884">
    <cfRule type="duplicateValues" dxfId="1354" priority="1268"/>
  </conditionalFormatting>
  <conditionalFormatting sqref="B883:B884">
    <cfRule type="duplicateValues" dxfId="1353" priority="1249"/>
  </conditionalFormatting>
  <conditionalFormatting sqref="B883:B884">
    <cfRule type="duplicateValues" dxfId="1352" priority="1247"/>
    <cfRule type="duplicateValues" dxfId="1351" priority="1248"/>
  </conditionalFormatting>
  <conditionalFormatting sqref="B883:B884">
    <cfRule type="duplicateValues" dxfId="1350" priority="1246"/>
  </conditionalFormatting>
  <conditionalFormatting sqref="B883:B884">
    <cfRule type="duplicateValues" dxfId="1349" priority="1245"/>
  </conditionalFormatting>
  <conditionalFormatting sqref="B883:B884">
    <cfRule type="duplicateValues" dxfId="1348" priority="1244"/>
  </conditionalFormatting>
  <conditionalFormatting sqref="B883:B884">
    <cfRule type="duplicateValues" dxfId="1347" priority="1243"/>
  </conditionalFormatting>
  <conditionalFormatting sqref="B883:B884">
    <cfRule type="duplicateValues" dxfId="1346" priority="1242"/>
  </conditionalFormatting>
  <conditionalFormatting sqref="B883:B884">
    <cfRule type="duplicateValues" dxfId="1345" priority="1241"/>
  </conditionalFormatting>
  <conditionalFormatting sqref="B885">
    <cfRule type="duplicateValues" dxfId="1344" priority="1221"/>
    <cfRule type="duplicateValues" dxfId="1343" priority="1222"/>
    <cfRule type="duplicateValues" dxfId="1342" priority="1223"/>
  </conditionalFormatting>
  <conditionalFormatting sqref="B885">
    <cfRule type="duplicateValues" dxfId="1341" priority="1224"/>
  </conditionalFormatting>
  <conditionalFormatting sqref="B885">
    <cfRule type="duplicateValues" dxfId="1340" priority="1225"/>
  </conditionalFormatting>
  <conditionalFormatting sqref="B885">
    <cfRule type="duplicateValues" dxfId="1339" priority="1226"/>
  </conditionalFormatting>
  <conditionalFormatting sqref="B885">
    <cfRule type="duplicateValues" dxfId="1338" priority="1227"/>
    <cfRule type="duplicateValues" dxfId="1337" priority="1228"/>
  </conditionalFormatting>
  <conditionalFormatting sqref="B885">
    <cfRule type="duplicateValues" dxfId="1336" priority="1229"/>
    <cfRule type="duplicateValues" dxfId="1335" priority="1230"/>
    <cfRule type="duplicateValues" dxfId="1334" priority="1231"/>
    <cfRule type="duplicateValues" dxfId="1333" priority="1232"/>
    <cfRule type="duplicateValues" dxfId="1332" priority="1233"/>
    <cfRule type="duplicateValues" dxfId="1331" priority="1234"/>
    <cfRule type="duplicateValues" dxfId="1330" priority="1235"/>
    <cfRule type="duplicateValues" dxfId="1329" priority="1236"/>
  </conditionalFormatting>
  <conditionalFormatting sqref="B885">
    <cfRule type="duplicateValues" dxfId="1328" priority="1220"/>
  </conditionalFormatting>
  <conditionalFormatting sqref="B885">
    <cfRule type="duplicateValues" dxfId="1327" priority="1218"/>
    <cfRule type="duplicateValues" dxfId="1326" priority="1219"/>
  </conditionalFormatting>
  <conditionalFormatting sqref="B885">
    <cfRule type="duplicateValues" dxfId="1325" priority="1237"/>
  </conditionalFormatting>
  <conditionalFormatting sqref="B885">
    <cfRule type="duplicateValues" dxfId="1324" priority="1238"/>
  </conditionalFormatting>
  <conditionalFormatting sqref="B885">
    <cfRule type="duplicateValues" dxfId="1323" priority="1217"/>
  </conditionalFormatting>
  <conditionalFormatting sqref="B885">
    <cfRule type="duplicateValues" dxfId="1322" priority="1215"/>
    <cfRule type="duplicateValues" dxfId="1321" priority="1216"/>
  </conditionalFormatting>
  <conditionalFormatting sqref="B885">
    <cfRule type="duplicateValues" dxfId="1320" priority="1214"/>
  </conditionalFormatting>
  <conditionalFormatting sqref="B885">
    <cfRule type="duplicateValues" dxfId="1319" priority="1239"/>
  </conditionalFormatting>
  <conditionalFormatting sqref="B885">
    <cfRule type="duplicateValues" dxfId="1318" priority="1240"/>
  </conditionalFormatting>
  <conditionalFormatting sqref="B885">
    <cfRule type="duplicateValues" dxfId="1317" priority="1213"/>
  </conditionalFormatting>
  <conditionalFormatting sqref="B885">
    <cfRule type="duplicateValues" dxfId="1316" priority="1212"/>
  </conditionalFormatting>
  <conditionalFormatting sqref="B885">
    <cfRule type="duplicateValues" dxfId="1315" priority="1211"/>
  </conditionalFormatting>
  <conditionalFormatting sqref="B885">
    <cfRule type="duplicateValues" dxfId="1314" priority="1210"/>
  </conditionalFormatting>
  <conditionalFormatting sqref="B885">
    <cfRule type="duplicateValues" dxfId="1313" priority="1209"/>
  </conditionalFormatting>
  <conditionalFormatting sqref="B886">
    <cfRule type="duplicateValues" dxfId="1312" priority="1206"/>
  </conditionalFormatting>
  <conditionalFormatting sqref="B886">
    <cfRule type="duplicateValues" dxfId="1311" priority="1204"/>
    <cfRule type="duplicateValues" dxfId="1310" priority="1205"/>
  </conditionalFormatting>
  <conditionalFormatting sqref="B886">
    <cfRule type="duplicateValues" dxfId="1309" priority="1207"/>
  </conditionalFormatting>
  <conditionalFormatting sqref="B886">
    <cfRule type="duplicateValues" dxfId="1308" priority="1208"/>
  </conditionalFormatting>
  <conditionalFormatting sqref="B886">
    <cfRule type="duplicateValues" dxfId="1307" priority="1203"/>
  </conditionalFormatting>
  <conditionalFormatting sqref="B886">
    <cfRule type="duplicateValues" dxfId="1306" priority="1201"/>
    <cfRule type="duplicateValues" dxfId="1305" priority="1202"/>
  </conditionalFormatting>
  <conditionalFormatting sqref="B886">
    <cfRule type="duplicateValues" dxfId="1304" priority="1200"/>
  </conditionalFormatting>
  <conditionalFormatting sqref="B886">
    <cfRule type="duplicateValues" dxfId="1303" priority="1199"/>
  </conditionalFormatting>
  <conditionalFormatting sqref="B886">
    <cfRule type="duplicateValues" dxfId="1302" priority="1198"/>
  </conditionalFormatting>
  <conditionalFormatting sqref="B886">
    <cfRule type="duplicateValues" dxfId="1301" priority="1197"/>
  </conditionalFormatting>
  <conditionalFormatting sqref="B886">
    <cfRule type="duplicateValues" dxfId="1300" priority="1196"/>
  </conditionalFormatting>
  <conditionalFormatting sqref="B886">
    <cfRule type="duplicateValues" dxfId="1299" priority="1195"/>
  </conditionalFormatting>
  <conditionalFormatting sqref="B888:B889">
    <cfRule type="duplicateValues" dxfId="1298" priority="1194"/>
  </conditionalFormatting>
  <conditionalFormatting sqref="B902">
    <cfRule type="duplicateValues" dxfId="1297" priority="1192"/>
  </conditionalFormatting>
  <conditionalFormatting sqref="B902">
    <cfRule type="duplicateValues" dxfId="1296" priority="1190"/>
    <cfRule type="duplicateValues" dxfId="1295" priority="1191"/>
  </conditionalFormatting>
  <conditionalFormatting sqref="B902">
    <cfRule type="duplicateValues" dxfId="1294" priority="1193"/>
  </conditionalFormatting>
  <conditionalFormatting sqref="B902">
    <cfRule type="duplicateValues" dxfId="1293" priority="1189"/>
  </conditionalFormatting>
  <conditionalFormatting sqref="B902">
    <cfRule type="duplicateValues" dxfId="1292" priority="1187"/>
    <cfRule type="duplicateValues" dxfId="1291" priority="1188"/>
  </conditionalFormatting>
  <conditionalFormatting sqref="B902">
    <cfRule type="duplicateValues" dxfId="1290" priority="1186"/>
  </conditionalFormatting>
  <conditionalFormatting sqref="B902">
    <cfRule type="duplicateValues" dxfId="1289" priority="1185"/>
  </conditionalFormatting>
  <conditionalFormatting sqref="B902">
    <cfRule type="duplicateValues" dxfId="1288" priority="1184"/>
  </conditionalFormatting>
  <conditionalFormatting sqref="B902">
    <cfRule type="duplicateValues" dxfId="1287" priority="1183"/>
  </conditionalFormatting>
  <conditionalFormatting sqref="B902">
    <cfRule type="duplicateValues" dxfId="1286" priority="1182"/>
  </conditionalFormatting>
  <conditionalFormatting sqref="B902">
    <cfRule type="duplicateValues" dxfId="1285" priority="1181"/>
  </conditionalFormatting>
  <conditionalFormatting sqref="B914">
    <cfRule type="duplicateValues" dxfId="1284" priority="1371"/>
  </conditionalFormatting>
  <conditionalFormatting sqref="B929">
    <cfRule type="duplicateValues" dxfId="1283" priority="1160"/>
  </conditionalFormatting>
  <conditionalFormatting sqref="B929">
    <cfRule type="duplicateValues" dxfId="1282" priority="1161"/>
  </conditionalFormatting>
  <conditionalFormatting sqref="B929">
    <cfRule type="duplicateValues" dxfId="1281" priority="1162"/>
  </conditionalFormatting>
  <conditionalFormatting sqref="B929">
    <cfRule type="duplicateValues" dxfId="1280" priority="1163"/>
    <cfRule type="duplicateValues" dxfId="1279" priority="1164"/>
    <cfRule type="duplicateValues" dxfId="1278" priority="1165"/>
  </conditionalFormatting>
  <conditionalFormatting sqref="B929">
    <cfRule type="duplicateValues" dxfId="1277" priority="1166"/>
  </conditionalFormatting>
  <conditionalFormatting sqref="B929">
    <cfRule type="duplicateValues" dxfId="1276" priority="1167"/>
  </conditionalFormatting>
  <conditionalFormatting sqref="B929">
    <cfRule type="duplicateValues" dxfId="1275" priority="1168"/>
    <cfRule type="duplicateValues" dxfId="1274" priority="1169"/>
  </conditionalFormatting>
  <conditionalFormatting sqref="B929">
    <cfRule type="duplicateValues" dxfId="1273" priority="1170"/>
    <cfRule type="duplicateValues" dxfId="1272" priority="1171"/>
    <cfRule type="duplicateValues" dxfId="1271" priority="1172"/>
    <cfRule type="duplicateValues" dxfId="1270" priority="1173"/>
    <cfRule type="duplicateValues" dxfId="1269" priority="1174"/>
    <cfRule type="duplicateValues" dxfId="1268" priority="1175"/>
    <cfRule type="duplicateValues" dxfId="1267" priority="1176"/>
    <cfRule type="duplicateValues" dxfId="1266" priority="1177"/>
  </conditionalFormatting>
  <conditionalFormatting sqref="B929">
    <cfRule type="duplicateValues" dxfId="1265" priority="1178"/>
  </conditionalFormatting>
  <conditionalFormatting sqref="B929">
    <cfRule type="duplicateValues" dxfId="1264" priority="1179"/>
    <cfRule type="duplicateValues" dxfId="1263" priority="1180"/>
  </conditionalFormatting>
  <conditionalFormatting sqref="B887:B894">
    <cfRule type="duplicateValues" dxfId="1262" priority="1427"/>
    <cfRule type="duplicateValues" dxfId="1261" priority="1428"/>
    <cfRule type="duplicateValues" dxfId="1260" priority="1429"/>
  </conditionalFormatting>
  <conditionalFormatting sqref="B890:B894 B887">
    <cfRule type="duplicateValues" dxfId="1259" priority="1430"/>
  </conditionalFormatting>
  <conditionalFormatting sqref="B887:B894">
    <cfRule type="duplicateValues" dxfId="1258" priority="1431"/>
  </conditionalFormatting>
  <conditionalFormatting sqref="B887:B894">
    <cfRule type="duplicateValues" dxfId="1257" priority="1432"/>
    <cfRule type="duplicateValues" dxfId="1256" priority="1433"/>
  </conditionalFormatting>
  <conditionalFormatting sqref="B887:B894">
    <cfRule type="duplicateValues" dxfId="1255" priority="1434"/>
    <cfRule type="duplicateValues" dxfId="1254" priority="1435"/>
    <cfRule type="duplicateValues" dxfId="1253" priority="1436"/>
    <cfRule type="duplicateValues" dxfId="1252" priority="1437"/>
    <cfRule type="duplicateValues" dxfId="1251" priority="1438"/>
    <cfRule type="duplicateValues" dxfId="1250" priority="1439"/>
    <cfRule type="duplicateValues" dxfId="1249" priority="1440"/>
    <cfRule type="duplicateValues" dxfId="1248" priority="1441"/>
  </conditionalFormatting>
  <conditionalFormatting sqref="B887:B901">
    <cfRule type="duplicateValues" dxfId="1247" priority="1442"/>
  </conditionalFormatting>
  <conditionalFormatting sqref="B887:B902">
    <cfRule type="duplicateValues" dxfId="1246" priority="1443"/>
  </conditionalFormatting>
  <conditionalFormatting sqref="B887:B901">
    <cfRule type="duplicateValues" dxfId="1245" priority="1444"/>
    <cfRule type="duplicateValues" dxfId="1244" priority="1445"/>
  </conditionalFormatting>
  <conditionalFormatting sqref="B903:B910 B807:B876">
    <cfRule type="duplicateValues" dxfId="1243" priority="1446"/>
  </conditionalFormatting>
  <conditionalFormatting sqref="B903:B910">
    <cfRule type="duplicateValues" dxfId="1242" priority="1447"/>
  </conditionalFormatting>
  <conditionalFormatting sqref="B903:B910">
    <cfRule type="duplicateValues" dxfId="1241" priority="1448"/>
  </conditionalFormatting>
  <conditionalFormatting sqref="B903:B910">
    <cfRule type="duplicateValues" dxfId="1240" priority="1449"/>
  </conditionalFormatting>
  <conditionalFormatting sqref="B903:B910 B807:B876">
    <cfRule type="duplicateValues" dxfId="1239" priority="1450"/>
    <cfRule type="duplicateValues" dxfId="1238" priority="1451"/>
  </conditionalFormatting>
  <conditionalFormatting sqref="B903:B910">
    <cfRule type="duplicateValues" dxfId="1237" priority="1452"/>
    <cfRule type="duplicateValues" dxfId="1236" priority="1453"/>
  </conditionalFormatting>
  <conditionalFormatting sqref="B911:B912">
    <cfRule type="duplicateValues" dxfId="1235" priority="1454"/>
  </conditionalFormatting>
  <conditionalFormatting sqref="B911:B912">
    <cfRule type="duplicateValues" dxfId="1234" priority="1455"/>
    <cfRule type="duplicateValues" dxfId="1233" priority="1456"/>
  </conditionalFormatting>
  <conditionalFormatting sqref="B915:B917 B913">
    <cfRule type="duplicateValues" dxfId="1232" priority="1457"/>
  </conditionalFormatting>
  <conditionalFormatting sqref="B913:B917">
    <cfRule type="duplicateValues" dxfId="1231" priority="1458"/>
  </conditionalFormatting>
  <conditionalFormatting sqref="B913:B917">
    <cfRule type="duplicateValues" dxfId="1230" priority="1459"/>
    <cfRule type="duplicateValues" dxfId="1229" priority="1460"/>
    <cfRule type="duplicateValues" dxfId="1228" priority="1461"/>
  </conditionalFormatting>
  <conditionalFormatting sqref="B913:B917">
    <cfRule type="duplicateValues" dxfId="1227" priority="1462"/>
    <cfRule type="duplicateValues" dxfId="1226" priority="1463"/>
  </conditionalFormatting>
  <conditionalFormatting sqref="B913:B917">
    <cfRule type="duplicateValues" dxfId="1225" priority="1464"/>
    <cfRule type="duplicateValues" dxfId="1224" priority="1465"/>
    <cfRule type="duplicateValues" dxfId="1223" priority="1466"/>
    <cfRule type="duplicateValues" dxfId="1222" priority="1467"/>
    <cfRule type="duplicateValues" dxfId="1221" priority="1468"/>
    <cfRule type="duplicateValues" dxfId="1220" priority="1469"/>
    <cfRule type="duplicateValues" dxfId="1219" priority="1470"/>
    <cfRule type="duplicateValues" dxfId="1218" priority="1471"/>
  </conditionalFormatting>
  <conditionalFormatting sqref="B913:B928">
    <cfRule type="duplicateValues" dxfId="1217" priority="1472"/>
  </conditionalFormatting>
  <conditionalFormatting sqref="B913:B928">
    <cfRule type="duplicateValues" dxfId="1216" priority="1473"/>
    <cfRule type="duplicateValues" dxfId="1215" priority="1474"/>
  </conditionalFormatting>
  <conditionalFormatting sqref="B1297:B1299 B1091:B1295">
    <cfRule type="duplicateValues" dxfId="1214" priority="1154"/>
  </conditionalFormatting>
  <conditionalFormatting sqref="B1297:B1299 B1091:B1295">
    <cfRule type="duplicateValues" dxfId="1213" priority="1152"/>
    <cfRule type="duplicateValues" dxfId="1212" priority="1153"/>
  </conditionalFormatting>
  <conditionalFormatting sqref="B1297:B1299">
    <cfRule type="duplicateValues" dxfId="1211" priority="1155"/>
  </conditionalFormatting>
  <conditionalFormatting sqref="B1297:B1299">
    <cfRule type="duplicateValues" dxfId="1210" priority="1156"/>
  </conditionalFormatting>
  <conditionalFormatting sqref="B1101">
    <cfRule type="duplicateValues" dxfId="1209" priority="1151"/>
  </conditionalFormatting>
  <conditionalFormatting sqref="B1101">
    <cfRule type="duplicateValues" dxfId="1208" priority="1150"/>
  </conditionalFormatting>
  <conditionalFormatting sqref="B1296">
    <cfRule type="duplicateValues" dxfId="1207" priority="1148"/>
  </conditionalFormatting>
  <conditionalFormatting sqref="B1296">
    <cfRule type="duplicateValues" dxfId="1206" priority="1146"/>
    <cfRule type="duplicateValues" dxfId="1205" priority="1147"/>
  </conditionalFormatting>
  <conditionalFormatting sqref="B1296">
    <cfRule type="duplicateValues" dxfId="1204" priority="1149"/>
  </conditionalFormatting>
  <conditionalFormatting sqref="B1300">
    <cfRule type="duplicateValues" dxfId="1203" priority="1126"/>
    <cfRule type="duplicateValues" dxfId="1202" priority="1127"/>
    <cfRule type="duplicateValues" dxfId="1201" priority="1128"/>
  </conditionalFormatting>
  <conditionalFormatting sqref="B1300">
    <cfRule type="duplicateValues" dxfId="1200" priority="1129"/>
  </conditionalFormatting>
  <conditionalFormatting sqref="B1300">
    <cfRule type="duplicateValues" dxfId="1199" priority="1130"/>
  </conditionalFormatting>
  <conditionalFormatting sqref="B1300">
    <cfRule type="duplicateValues" dxfId="1198" priority="1131"/>
  </conditionalFormatting>
  <conditionalFormatting sqref="B1300">
    <cfRule type="duplicateValues" dxfId="1197" priority="1132"/>
    <cfRule type="duplicateValues" dxfId="1196" priority="1133"/>
  </conditionalFormatting>
  <conditionalFormatting sqref="B1300">
    <cfRule type="duplicateValues" dxfId="1195" priority="1134"/>
    <cfRule type="duplicateValues" dxfId="1194" priority="1135"/>
    <cfRule type="duplicateValues" dxfId="1193" priority="1136"/>
    <cfRule type="duplicateValues" dxfId="1192" priority="1137"/>
    <cfRule type="duplicateValues" dxfId="1191" priority="1138"/>
    <cfRule type="duplicateValues" dxfId="1190" priority="1139"/>
    <cfRule type="duplicateValues" dxfId="1189" priority="1140"/>
    <cfRule type="duplicateValues" dxfId="1188" priority="1141"/>
  </conditionalFormatting>
  <conditionalFormatting sqref="B1300">
    <cfRule type="duplicateValues" dxfId="1187" priority="1125"/>
  </conditionalFormatting>
  <conditionalFormatting sqref="B1300">
    <cfRule type="duplicateValues" dxfId="1186" priority="1123"/>
    <cfRule type="duplicateValues" dxfId="1185" priority="1124"/>
  </conditionalFormatting>
  <conditionalFormatting sqref="B1300">
    <cfRule type="duplicateValues" dxfId="1184" priority="1142"/>
  </conditionalFormatting>
  <conditionalFormatting sqref="B1300">
    <cfRule type="duplicateValues" dxfId="1183" priority="1143"/>
  </conditionalFormatting>
  <conditionalFormatting sqref="B1300">
    <cfRule type="duplicateValues" dxfId="1182" priority="1122"/>
  </conditionalFormatting>
  <conditionalFormatting sqref="B1300">
    <cfRule type="duplicateValues" dxfId="1181" priority="1120"/>
    <cfRule type="duplicateValues" dxfId="1180" priority="1121"/>
  </conditionalFormatting>
  <conditionalFormatting sqref="B1300">
    <cfRule type="duplicateValues" dxfId="1179" priority="1119"/>
  </conditionalFormatting>
  <conditionalFormatting sqref="B1300">
    <cfRule type="duplicateValues" dxfId="1178" priority="1144"/>
  </conditionalFormatting>
  <conditionalFormatting sqref="B1300">
    <cfRule type="duplicateValues" dxfId="1177" priority="1145"/>
  </conditionalFormatting>
  <conditionalFormatting sqref="B1300">
    <cfRule type="duplicateValues" dxfId="1176" priority="1118"/>
  </conditionalFormatting>
  <conditionalFormatting sqref="B1300">
    <cfRule type="duplicateValues" dxfId="1175" priority="1117"/>
  </conditionalFormatting>
  <conditionalFormatting sqref="B1300">
    <cfRule type="duplicateValues" dxfId="1174" priority="1116"/>
  </conditionalFormatting>
  <conditionalFormatting sqref="B1300">
    <cfRule type="duplicateValues" dxfId="1173" priority="1115"/>
  </conditionalFormatting>
  <conditionalFormatting sqref="B1300">
    <cfRule type="duplicateValues" dxfId="1172" priority="1114"/>
  </conditionalFormatting>
  <conditionalFormatting sqref="B1301">
    <cfRule type="duplicateValues" dxfId="1171" priority="1111"/>
  </conditionalFormatting>
  <conditionalFormatting sqref="B1301">
    <cfRule type="duplicateValues" dxfId="1170" priority="1109"/>
    <cfRule type="duplicateValues" dxfId="1169" priority="1110"/>
  </conditionalFormatting>
  <conditionalFormatting sqref="B1301">
    <cfRule type="duplicateValues" dxfId="1168" priority="1112"/>
  </conditionalFormatting>
  <conditionalFormatting sqref="B1301">
    <cfRule type="duplicateValues" dxfId="1167" priority="1113"/>
  </conditionalFormatting>
  <conditionalFormatting sqref="B1301">
    <cfRule type="duplicateValues" dxfId="1166" priority="1108"/>
  </conditionalFormatting>
  <conditionalFormatting sqref="B1301">
    <cfRule type="duplicateValues" dxfId="1165" priority="1106"/>
    <cfRule type="duplicateValues" dxfId="1164" priority="1107"/>
  </conditionalFormatting>
  <conditionalFormatting sqref="B1301">
    <cfRule type="duplicateValues" dxfId="1163" priority="1105"/>
  </conditionalFormatting>
  <conditionalFormatting sqref="B1301">
    <cfRule type="duplicateValues" dxfId="1162" priority="1104"/>
  </conditionalFormatting>
  <conditionalFormatting sqref="B1301">
    <cfRule type="duplicateValues" dxfId="1161" priority="1103"/>
  </conditionalFormatting>
  <conditionalFormatting sqref="B1301">
    <cfRule type="duplicateValues" dxfId="1160" priority="1102"/>
  </conditionalFormatting>
  <conditionalFormatting sqref="B1301">
    <cfRule type="duplicateValues" dxfId="1159" priority="1101"/>
  </conditionalFormatting>
  <conditionalFormatting sqref="B1301">
    <cfRule type="duplicateValues" dxfId="1158" priority="1100"/>
  </conditionalFormatting>
  <conditionalFormatting sqref="B1302">
    <cfRule type="duplicateValues" dxfId="1157" priority="1080"/>
    <cfRule type="duplicateValues" dxfId="1156" priority="1081"/>
    <cfRule type="duplicateValues" dxfId="1155" priority="1082"/>
  </conditionalFormatting>
  <conditionalFormatting sqref="B1302">
    <cfRule type="duplicateValues" dxfId="1154" priority="1083"/>
  </conditionalFormatting>
  <conditionalFormatting sqref="B1302">
    <cfRule type="duplicateValues" dxfId="1153" priority="1084"/>
  </conditionalFormatting>
  <conditionalFormatting sqref="B1302">
    <cfRule type="duplicateValues" dxfId="1152" priority="1085"/>
  </conditionalFormatting>
  <conditionalFormatting sqref="B1302">
    <cfRule type="duplicateValues" dxfId="1151" priority="1086"/>
    <cfRule type="duplicateValues" dxfId="1150" priority="1087"/>
  </conditionalFormatting>
  <conditionalFormatting sqref="B1302">
    <cfRule type="duplicateValues" dxfId="1149" priority="1088"/>
    <cfRule type="duplicateValues" dxfId="1148" priority="1089"/>
    <cfRule type="duplicateValues" dxfId="1147" priority="1090"/>
    <cfRule type="duplicateValues" dxfId="1146" priority="1091"/>
    <cfRule type="duplicateValues" dxfId="1145" priority="1092"/>
    <cfRule type="duplicateValues" dxfId="1144" priority="1093"/>
    <cfRule type="duplicateValues" dxfId="1143" priority="1094"/>
    <cfRule type="duplicateValues" dxfId="1142" priority="1095"/>
  </conditionalFormatting>
  <conditionalFormatting sqref="B1302">
    <cfRule type="duplicateValues" dxfId="1141" priority="1079"/>
  </conditionalFormatting>
  <conditionalFormatting sqref="B1302">
    <cfRule type="duplicateValues" dxfId="1140" priority="1077"/>
    <cfRule type="duplicateValues" dxfId="1139" priority="1078"/>
  </conditionalFormatting>
  <conditionalFormatting sqref="B1302">
    <cfRule type="duplicateValues" dxfId="1138" priority="1096"/>
  </conditionalFormatting>
  <conditionalFormatting sqref="B1302">
    <cfRule type="duplicateValues" dxfId="1137" priority="1097"/>
  </conditionalFormatting>
  <conditionalFormatting sqref="B1302">
    <cfRule type="duplicateValues" dxfId="1136" priority="1076"/>
  </conditionalFormatting>
  <conditionalFormatting sqref="B1302">
    <cfRule type="duplicateValues" dxfId="1135" priority="1074"/>
    <cfRule type="duplicateValues" dxfId="1134" priority="1075"/>
  </conditionalFormatting>
  <conditionalFormatting sqref="B1302">
    <cfRule type="duplicateValues" dxfId="1133" priority="1073"/>
  </conditionalFormatting>
  <conditionalFormatting sqref="B1302">
    <cfRule type="duplicateValues" dxfId="1132" priority="1098"/>
  </conditionalFormatting>
  <conditionalFormatting sqref="B1302">
    <cfRule type="duplicateValues" dxfId="1131" priority="1099"/>
  </conditionalFormatting>
  <conditionalFormatting sqref="B1302">
    <cfRule type="duplicateValues" dxfId="1130" priority="1072"/>
  </conditionalFormatting>
  <conditionalFormatting sqref="B1302">
    <cfRule type="duplicateValues" dxfId="1129" priority="1071"/>
  </conditionalFormatting>
  <conditionalFormatting sqref="B1302">
    <cfRule type="duplicateValues" dxfId="1128" priority="1070"/>
  </conditionalFormatting>
  <conditionalFormatting sqref="B1302">
    <cfRule type="duplicateValues" dxfId="1127" priority="1069"/>
  </conditionalFormatting>
  <conditionalFormatting sqref="B1302">
    <cfRule type="duplicateValues" dxfId="1126" priority="1068"/>
  </conditionalFormatting>
  <conditionalFormatting sqref="B1303">
    <cfRule type="duplicateValues" dxfId="1125" priority="1065"/>
  </conditionalFormatting>
  <conditionalFormatting sqref="B1303">
    <cfRule type="duplicateValues" dxfId="1124" priority="1063"/>
    <cfRule type="duplicateValues" dxfId="1123" priority="1064"/>
  </conditionalFormatting>
  <conditionalFormatting sqref="B1303">
    <cfRule type="duplicateValues" dxfId="1122" priority="1066"/>
  </conditionalFormatting>
  <conditionalFormatting sqref="B1303">
    <cfRule type="duplicateValues" dxfId="1121" priority="1067"/>
  </conditionalFormatting>
  <conditionalFormatting sqref="B1303">
    <cfRule type="duplicateValues" dxfId="1120" priority="1062"/>
  </conditionalFormatting>
  <conditionalFormatting sqref="B1303">
    <cfRule type="duplicateValues" dxfId="1119" priority="1060"/>
    <cfRule type="duplicateValues" dxfId="1118" priority="1061"/>
  </conditionalFormatting>
  <conditionalFormatting sqref="B1303">
    <cfRule type="duplicateValues" dxfId="1117" priority="1059"/>
  </conditionalFormatting>
  <conditionalFormatting sqref="B1303">
    <cfRule type="duplicateValues" dxfId="1116" priority="1058"/>
  </conditionalFormatting>
  <conditionalFormatting sqref="B1303">
    <cfRule type="duplicateValues" dxfId="1115" priority="1057"/>
  </conditionalFormatting>
  <conditionalFormatting sqref="B1303">
    <cfRule type="duplicateValues" dxfId="1114" priority="1056"/>
  </conditionalFormatting>
  <conditionalFormatting sqref="B1303">
    <cfRule type="duplicateValues" dxfId="1113" priority="1055"/>
  </conditionalFormatting>
  <conditionalFormatting sqref="B1303">
    <cfRule type="duplicateValues" dxfId="1112" priority="1054"/>
  </conditionalFormatting>
  <conditionalFormatting sqref="B1304">
    <cfRule type="duplicateValues" dxfId="1111" priority="1051"/>
  </conditionalFormatting>
  <conditionalFormatting sqref="B1304">
    <cfRule type="duplicateValues" dxfId="1110" priority="1049"/>
    <cfRule type="duplicateValues" dxfId="1109" priority="1050"/>
  </conditionalFormatting>
  <conditionalFormatting sqref="B1304">
    <cfRule type="duplicateValues" dxfId="1108" priority="1052"/>
  </conditionalFormatting>
  <conditionalFormatting sqref="B1304">
    <cfRule type="duplicateValues" dxfId="1107" priority="1053"/>
  </conditionalFormatting>
  <conditionalFormatting sqref="B1304">
    <cfRule type="duplicateValues" dxfId="1106" priority="1048"/>
  </conditionalFormatting>
  <conditionalFormatting sqref="B1304">
    <cfRule type="duplicateValues" dxfId="1105" priority="1046"/>
    <cfRule type="duplicateValues" dxfId="1104" priority="1047"/>
  </conditionalFormatting>
  <conditionalFormatting sqref="B1304">
    <cfRule type="duplicateValues" dxfId="1103" priority="1045"/>
  </conditionalFormatting>
  <conditionalFormatting sqref="B1304">
    <cfRule type="duplicateValues" dxfId="1102" priority="1044"/>
  </conditionalFormatting>
  <conditionalFormatting sqref="B1304">
    <cfRule type="duplicateValues" dxfId="1101" priority="1043"/>
  </conditionalFormatting>
  <conditionalFormatting sqref="B1304">
    <cfRule type="duplicateValues" dxfId="1100" priority="1042"/>
  </conditionalFormatting>
  <conditionalFormatting sqref="B1304">
    <cfRule type="duplicateValues" dxfId="1099" priority="1041"/>
  </conditionalFormatting>
  <conditionalFormatting sqref="B1304">
    <cfRule type="duplicateValues" dxfId="1098" priority="1040"/>
  </conditionalFormatting>
  <conditionalFormatting sqref="B1096">
    <cfRule type="duplicateValues" dxfId="1097" priority="1157"/>
  </conditionalFormatting>
  <conditionalFormatting sqref="B1096">
    <cfRule type="duplicateValues" dxfId="1096" priority="1158"/>
  </conditionalFormatting>
  <conditionalFormatting sqref="B1096:B1105">
    <cfRule type="duplicateValues" dxfId="1095" priority="1159"/>
  </conditionalFormatting>
  <conditionalFormatting sqref="B987:B1011 B930:B931">
    <cfRule type="duplicateValues" dxfId="1094" priority="1478"/>
  </conditionalFormatting>
  <conditionalFormatting sqref="B987:B1011 B930:B931">
    <cfRule type="duplicateValues" dxfId="1093" priority="1479"/>
    <cfRule type="duplicateValues" dxfId="1092" priority="1480"/>
  </conditionalFormatting>
  <conditionalFormatting sqref="B771:B804">
    <cfRule type="duplicateValues" dxfId="1091" priority="1481"/>
  </conditionalFormatting>
  <conditionalFormatting sqref="B771:B804">
    <cfRule type="duplicateValues" dxfId="1090" priority="1482"/>
  </conditionalFormatting>
  <conditionalFormatting sqref="B771:B804">
    <cfRule type="duplicateValues" dxfId="1089" priority="1483"/>
    <cfRule type="duplicateValues" dxfId="1088" priority="1484"/>
  </conditionalFormatting>
  <conditionalFormatting sqref="B987:B1011 B771:B931">
    <cfRule type="duplicateValues" dxfId="1087" priority="1485"/>
  </conditionalFormatting>
  <conditionalFormatting sqref="B932">
    <cfRule type="duplicateValues" dxfId="1086" priority="1020"/>
    <cfRule type="duplicateValues" dxfId="1085" priority="1021"/>
    <cfRule type="duplicateValues" dxfId="1084" priority="1022"/>
  </conditionalFormatting>
  <conditionalFormatting sqref="B932">
    <cfRule type="duplicateValues" dxfId="1083" priority="1023"/>
  </conditionalFormatting>
  <conditionalFormatting sqref="B932">
    <cfRule type="duplicateValues" dxfId="1082" priority="1024"/>
  </conditionalFormatting>
  <conditionalFormatting sqref="B932">
    <cfRule type="duplicateValues" dxfId="1081" priority="1025"/>
  </conditionalFormatting>
  <conditionalFormatting sqref="B932">
    <cfRule type="duplicateValues" dxfId="1080" priority="1026"/>
    <cfRule type="duplicateValues" dxfId="1079" priority="1027"/>
  </conditionalFormatting>
  <conditionalFormatting sqref="B932">
    <cfRule type="duplicateValues" dxfId="1078" priority="1028"/>
    <cfRule type="duplicateValues" dxfId="1077" priority="1029"/>
    <cfRule type="duplicateValues" dxfId="1076" priority="1030"/>
    <cfRule type="duplicateValues" dxfId="1075" priority="1031"/>
    <cfRule type="duplicateValues" dxfId="1074" priority="1032"/>
    <cfRule type="duplicateValues" dxfId="1073" priority="1033"/>
    <cfRule type="duplicateValues" dxfId="1072" priority="1034"/>
    <cfRule type="duplicateValues" dxfId="1071" priority="1035"/>
  </conditionalFormatting>
  <conditionalFormatting sqref="B932">
    <cfRule type="duplicateValues" dxfId="1070" priority="1019"/>
  </conditionalFormatting>
  <conditionalFormatting sqref="B932">
    <cfRule type="duplicateValues" dxfId="1069" priority="1017"/>
    <cfRule type="duplicateValues" dxfId="1068" priority="1018"/>
  </conditionalFormatting>
  <conditionalFormatting sqref="B932">
    <cfRule type="duplicateValues" dxfId="1067" priority="1036"/>
  </conditionalFormatting>
  <conditionalFormatting sqref="B932">
    <cfRule type="duplicateValues" dxfId="1066" priority="1037"/>
  </conditionalFormatting>
  <conditionalFormatting sqref="B932">
    <cfRule type="duplicateValues" dxfId="1065" priority="1016"/>
  </conditionalFormatting>
  <conditionalFormatting sqref="B932">
    <cfRule type="duplicateValues" dxfId="1064" priority="1014"/>
    <cfRule type="duplicateValues" dxfId="1063" priority="1015"/>
  </conditionalFormatting>
  <conditionalFormatting sqref="B932">
    <cfRule type="duplicateValues" dxfId="1062" priority="1013"/>
  </conditionalFormatting>
  <conditionalFormatting sqref="B932">
    <cfRule type="duplicateValues" dxfId="1061" priority="1038"/>
  </conditionalFormatting>
  <conditionalFormatting sqref="B932">
    <cfRule type="duplicateValues" dxfId="1060" priority="1039"/>
  </conditionalFormatting>
  <conditionalFormatting sqref="B932">
    <cfRule type="duplicateValues" dxfId="1059" priority="1012"/>
  </conditionalFormatting>
  <conditionalFormatting sqref="B932">
    <cfRule type="duplicateValues" dxfId="1058" priority="1011"/>
  </conditionalFormatting>
  <conditionalFormatting sqref="B932">
    <cfRule type="duplicateValues" dxfId="1057" priority="1010"/>
  </conditionalFormatting>
  <conditionalFormatting sqref="B932">
    <cfRule type="duplicateValues" dxfId="1056" priority="1009"/>
  </conditionalFormatting>
  <conditionalFormatting sqref="B932">
    <cfRule type="duplicateValues" dxfId="1055" priority="1008"/>
  </conditionalFormatting>
  <conditionalFormatting sqref="B932">
    <cfRule type="duplicateValues" dxfId="1054" priority="1007"/>
  </conditionalFormatting>
  <conditionalFormatting sqref="B934">
    <cfRule type="duplicateValues" dxfId="1053" priority="1006"/>
  </conditionalFormatting>
  <conditionalFormatting sqref="B934">
    <cfRule type="duplicateValues" dxfId="1052" priority="1004"/>
    <cfRule type="duplicateValues" dxfId="1051" priority="1005"/>
  </conditionalFormatting>
  <conditionalFormatting sqref="B934">
    <cfRule type="duplicateValues" dxfId="1050" priority="1003"/>
  </conditionalFormatting>
  <conditionalFormatting sqref="B934">
    <cfRule type="duplicateValues" dxfId="1049" priority="1002"/>
  </conditionalFormatting>
  <conditionalFormatting sqref="B934">
    <cfRule type="duplicateValues" dxfId="1048" priority="1001"/>
  </conditionalFormatting>
  <conditionalFormatting sqref="B934">
    <cfRule type="duplicateValues" dxfId="1047" priority="1000"/>
  </conditionalFormatting>
  <conditionalFormatting sqref="B934">
    <cfRule type="duplicateValues" dxfId="1046" priority="999"/>
  </conditionalFormatting>
  <conditionalFormatting sqref="B934">
    <cfRule type="duplicateValues" dxfId="1045" priority="998"/>
  </conditionalFormatting>
  <conditionalFormatting sqref="B985:B986 B936">
    <cfRule type="duplicateValues" dxfId="1044" priority="995"/>
  </conditionalFormatting>
  <conditionalFormatting sqref="B985:B986 B936">
    <cfRule type="duplicateValues" dxfId="1043" priority="993"/>
    <cfRule type="duplicateValues" dxfId="1042" priority="994"/>
  </conditionalFormatting>
  <conditionalFormatting sqref="B936">
    <cfRule type="duplicateValues" dxfId="1041" priority="996"/>
  </conditionalFormatting>
  <conditionalFormatting sqref="B936">
    <cfRule type="duplicateValues" dxfId="1040" priority="997"/>
  </conditionalFormatting>
  <conditionalFormatting sqref="B936">
    <cfRule type="duplicateValues" dxfId="1039" priority="992"/>
  </conditionalFormatting>
  <conditionalFormatting sqref="B936">
    <cfRule type="duplicateValues" dxfId="1038" priority="990"/>
    <cfRule type="duplicateValues" dxfId="1037" priority="991"/>
  </conditionalFormatting>
  <conditionalFormatting sqref="B936">
    <cfRule type="duplicateValues" dxfId="1036" priority="989"/>
  </conditionalFormatting>
  <conditionalFormatting sqref="B936">
    <cfRule type="duplicateValues" dxfId="1035" priority="988"/>
  </conditionalFormatting>
  <conditionalFormatting sqref="B936">
    <cfRule type="duplicateValues" dxfId="1034" priority="987"/>
  </conditionalFormatting>
  <conditionalFormatting sqref="B936">
    <cfRule type="duplicateValues" dxfId="1033" priority="986"/>
  </conditionalFormatting>
  <conditionalFormatting sqref="B936">
    <cfRule type="duplicateValues" dxfId="1032" priority="985"/>
  </conditionalFormatting>
  <conditionalFormatting sqref="B936">
    <cfRule type="duplicateValues" dxfId="1031" priority="984"/>
  </conditionalFormatting>
  <conditionalFormatting sqref="B935">
    <cfRule type="duplicateValues" dxfId="1030" priority="966"/>
    <cfRule type="duplicateValues" dxfId="1029" priority="967"/>
    <cfRule type="duplicateValues" dxfId="1028" priority="968"/>
  </conditionalFormatting>
  <conditionalFormatting sqref="B935">
    <cfRule type="duplicateValues" dxfId="1027" priority="969"/>
  </conditionalFormatting>
  <conditionalFormatting sqref="B935">
    <cfRule type="duplicateValues" dxfId="1026" priority="970"/>
    <cfRule type="duplicateValues" dxfId="1025" priority="971"/>
  </conditionalFormatting>
  <conditionalFormatting sqref="B935">
    <cfRule type="duplicateValues" dxfId="1024" priority="972"/>
    <cfRule type="duplicateValues" dxfId="1023" priority="973"/>
    <cfRule type="duplicateValues" dxfId="1022" priority="974"/>
    <cfRule type="duplicateValues" dxfId="1021" priority="975"/>
    <cfRule type="duplicateValues" dxfId="1020" priority="976"/>
    <cfRule type="duplicateValues" dxfId="1019" priority="977"/>
    <cfRule type="duplicateValues" dxfId="1018" priority="978"/>
    <cfRule type="duplicateValues" dxfId="1017" priority="979"/>
  </conditionalFormatting>
  <conditionalFormatting sqref="B935">
    <cfRule type="duplicateValues" dxfId="1016" priority="965"/>
  </conditionalFormatting>
  <conditionalFormatting sqref="B935">
    <cfRule type="duplicateValues" dxfId="1015" priority="963"/>
    <cfRule type="duplicateValues" dxfId="1014" priority="964"/>
  </conditionalFormatting>
  <conditionalFormatting sqref="B935">
    <cfRule type="duplicateValues" dxfId="1013" priority="980"/>
  </conditionalFormatting>
  <conditionalFormatting sqref="B935">
    <cfRule type="duplicateValues" dxfId="1012" priority="981"/>
  </conditionalFormatting>
  <conditionalFormatting sqref="B935">
    <cfRule type="duplicateValues" dxfId="1011" priority="962"/>
  </conditionalFormatting>
  <conditionalFormatting sqref="B935">
    <cfRule type="duplicateValues" dxfId="1010" priority="960"/>
    <cfRule type="duplicateValues" dxfId="1009" priority="961"/>
  </conditionalFormatting>
  <conditionalFormatting sqref="B935">
    <cfRule type="duplicateValues" dxfId="1008" priority="959"/>
  </conditionalFormatting>
  <conditionalFormatting sqref="B935">
    <cfRule type="duplicateValues" dxfId="1007" priority="982"/>
  </conditionalFormatting>
  <conditionalFormatting sqref="B935">
    <cfRule type="duplicateValues" dxfId="1006" priority="983"/>
  </conditionalFormatting>
  <conditionalFormatting sqref="B935">
    <cfRule type="duplicateValues" dxfId="1005" priority="958"/>
  </conditionalFormatting>
  <conditionalFormatting sqref="B935">
    <cfRule type="duplicateValues" dxfId="1004" priority="957"/>
  </conditionalFormatting>
  <conditionalFormatting sqref="B935">
    <cfRule type="duplicateValues" dxfId="1003" priority="956"/>
  </conditionalFormatting>
  <conditionalFormatting sqref="B935">
    <cfRule type="duplicateValues" dxfId="1002" priority="955"/>
  </conditionalFormatting>
  <conditionalFormatting sqref="B935">
    <cfRule type="duplicateValues" dxfId="1001" priority="954"/>
  </conditionalFormatting>
  <conditionalFormatting sqref="B937">
    <cfRule type="duplicateValues" dxfId="1000" priority="934"/>
    <cfRule type="duplicateValues" dxfId="999" priority="935"/>
    <cfRule type="duplicateValues" dxfId="998" priority="936"/>
  </conditionalFormatting>
  <conditionalFormatting sqref="B937">
    <cfRule type="duplicateValues" dxfId="997" priority="937"/>
  </conditionalFormatting>
  <conditionalFormatting sqref="B937">
    <cfRule type="duplicateValues" dxfId="996" priority="938"/>
  </conditionalFormatting>
  <conditionalFormatting sqref="B937">
    <cfRule type="duplicateValues" dxfId="995" priority="939"/>
  </conditionalFormatting>
  <conditionalFormatting sqref="B937">
    <cfRule type="duplicateValues" dxfId="994" priority="940"/>
    <cfRule type="duplicateValues" dxfId="993" priority="941"/>
  </conditionalFormatting>
  <conditionalFormatting sqref="B937">
    <cfRule type="duplicateValues" dxfId="992" priority="942"/>
    <cfRule type="duplicateValues" dxfId="991" priority="943"/>
    <cfRule type="duplicateValues" dxfId="990" priority="944"/>
    <cfRule type="duplicateValues" dxfId="989" priority="945"/>
    <cfRule type="duplicateValues" dxfId="988" priority="946"/>
    <cfRule type="duplicateValues" dxfId="987" priority="947"/>
    <cfRule type="duplicateValues" dxfId="986" priority="948"/>
    <cfRule type="duplicateValues" dxfId="985" priority="949"/>
  </conditionalFormatting>
  <conditionalFormatting sqref="B937">
    <cfRule type="duplicateValues" dxfId="984" priority="933"/>
  </conditionalFormatting>
  <conditionalFormatting sqref="B937">
    <cfRule type="duplicateValues" dxfId="983" priority="931"/>
    <cfRule type="duplicateValues" dxfId="982" priority="932"/>
  </conditionalFormatting>
  <conditionalFormatting sqref="B937">
    <cfRule type="duplicateValues" dxfId="981" priority="950"/>
  </conditionalFormatting>
  <conditionalFormatting sqref="B937">
    <cfRule type="duplicateValues" dxfId="980" priority="951"/>
  </conditionalFormatting>
  <conditionalFormatting sqref="B937">
    <cfRule type="duplicateValues" dxfId="979" priority="930"/>
  </conditionalFormatting>
  <conditionalFormatting sqref="B937">
    <cfRule type="duplicateValues" dxfId="978" priority="928"/>
    <cfRule type="duplicateValues" dxfId="977" priority="929"/>
  </conditionalFormatting>
  <conditionalFormatting sqref="B937">
    <cfRule type="duplicateValues" dxfId="976" priority="927"/>
  </conditionalFormatting>
  <conditionalFormatting sqref="B937">
    <cfRule type="duplicateValues" dxfId="975" priority="952"/>
  </conditionalFormatting>
  <conditionalFormatting sqref="B937">
    <cfRule type="duplicateValues" dxfId="974" priority="953"/>
  </conditionalFormatting>
  <conditionalFormatting sqref="B937">
    <cfRule type="duplicateValues" dxfId="973" priority="926"/>
  </conditionalFormatting>
  <conditionalFormatting sqref="B937">
    <cfRule type="duplicateValues" dxfId="972" priority="925"/>
  </conditionalFormatting>
  <conditionalFormatting sqref="B937">
    <cfRule type="duplicateValues" dxfId="971" priority="924"/>
  </conditionalFormatting>
  <conditionalFormatting sqref="B937">
    <cfRule type="duplicateValues" dxfId="970" priority="923"/>
  </conditionalFormatting>
  <conditionalFormatting sqref="B937">
    <cfRule type="duplicateValues" dxfId="969" priority="922"/>
  </conditionalFormatting>
  <conditionalFormatting sqref="B938">
    <cfRule type="duplicateValues" dxfId="968" priority="902"/>
    <cfRule type="duplicateValues" dxfId="967" priority="903"/>
    <cfRule type="duplicateValues" dxfId="966" priority="904"/>
  </conditionalFormatting>
  <conditionalFormatting sqref="B938">
    <cfRule type="duplicateValues" dxfId="965" priority="905"/>
  </conditionalFormatting>
  <conditionalFormatting sqref="B938">
    <cfRule type="duplicateValues" dxfId="964" priority="906"/>
  </conditionalFormatting>
  <conditionalFormatting sqref="B938">
    <cfRule type="duplicateValues" dxfId="963" priority="907"/>
  </conditionalFormatting>
  <conditionalFormatting sqref="B938">
    <cfRule type="duplicateValues" dxfId="962" priority="908"/>
    <cfRule type="duplicateValues" dxfId="961" priority="909"/>
  </conditionalFormatting>
  <conditionalFormatting sqref="B938">
    <cfRule type="duplicateValues" dxfId="960" priority="910"/>
    <cfRule type="duplicateValues" dxfId="959" priority="911"/>
    <cfRule type="duplicateValues" dxfId="958" priority="912"/>
    <cfRule type="duplicateValues" dxfId="957" priority="913"/>
    <cfRule type="duplicateValues" dxfId="956" priority="914"/>
    <cfRule type="duplicateValues" dxfId="955" priority="915"/>
    <cfRule type="duplicateValues" dxfId="954" priority="916"/>
    <cfRule type="duplicateValues" dxfId="953" priority="917"/>
  </conditionalFormatting>
  <conditionalFormatting sqref="B938">
    <cfRule type="duplicateValues" dxfId="952" priority="901"/>
  </conditionalFormatting>
  <conditionalFormatting sqref="B938">
    <cfRule type="duplicateValues" dxfId="951" priority="899"/>
    <cfRule type="duplicateValues" dxfId="950" priority="900"/>
  </conditionalFormatting>
  <conditionalFormatting sqref="B938">
    <cfRule type="duplicateValues" dxfId="949" priority="918"/>
  </conditionalFormatting>
  <conditionalFormatting sqref="B938">
    <cfRule type="duplicateValues" dxfId="948" priority="919"/>
  </conditionalFormatting>
  <conditionalFormatting sqref="B938">
    <cfRule type="duplicateValues" dxfId="947" priority="898"/>
  </conditionalFormatting>
  <conditionalFormatting sqref="B938">
    <cfRule type="duplicateValues" dxfId="946" priority="896"/>
    <cfRule type="duplicateValues" dxfId="945" priority="897"/>
  </conditionalFormatting>
  <conditionalFormatting sqref="B938">
    <cfRule type="duplicateValues" dxfId="944" priority="895"/>
  </conditionalFormatting>
  <conditionalFormatting sqref="B938">
    <cfRule type="duplicateValues" dxfId="943" priority="920"/>
  </conditionalFormatting>
  <conditionalFormatting sqref="B938">
    <cfRule type="duplicateValues" dxfId="942" priority="921"/>
  </conditionalFormatting>
  <conditionalFormatting sqref="B938">
    <cfRule type="duplicateValues" dxfId="941" priority="894"/>
  </conditionalFormatting>
  <conditionalFormatting sqref="B938">
    <cfRule type="duplicateValues" dxfId="940" priority="893"/>
  </conditionalFormatting>
  <conditionalFormatting sqref="B938">
    <cfRule type="duplicateValues" dxfId="939" priority="892"/>
  </conditionalFormatting>
  <conditionalFormatting sqref="B938">
    <cfRule type="duplicateValues" dxfId="938" priority="891"/>
  </conditionalFormatting>
  <conditionalFormatting sqref="B938">
    <cfRule type="duplicateValues" dxfId="937" priority="890"/>
  </conditionalFormatting>
  <conditionalFormatting sqref="B939">
    <cfRule type="duplicateValues" dxfId="936" priority="870"/>
    <cfRule type="duplicateValues" dxfId="935" priority="871"/>
    <cfRule type="duplicateValues" dxfId="934" priority="872"/>
  </conditionalFormatting>
  <conditionalFormatting sqref="B939">
    <cfRule type="duplicateValues" dxfId="933" priority="873"/>
  </conditionalFormatting>
  <conditionalFormatting sqref="B939">
    <cfRule type="duplicateValues" dxfId="932" priority="874"/>
  </conditionalFormatting>
  <conditionalFormatting sqref="B939">
    <cfRule type="duplicateValues" dxfId="931" priority="875"/>
  </conditionalFormatting>
  <conditionalFormatting sqref="B939">
    <cfRule type="duplicateValues" dxfId="930" priority="876"/>
    <cfRule type="duplicateValues" dxfId="929" priority="877"/>
  </conditionalFormatting>
  <conditionalFormatting sqref="B939">
    <cfRule type="duplicateValues" dxfId="928" priority="878"/>
    <cfRule type="duplicateValues" dxfId="927" priority="879"/>
    <cfRule type="duplicateValues" dxfId="926" priority="880"/>
    <cfRule type="duplicateValues" dxfId="925" priority="881"/>
    <cfRule type="duplicateValues" dxfId="924" priority="882"/>
    <cfRule type="duplicateValues" dxfId="923" priority="883"/>
    <cfRule type="duplicateValues" dxfId="922" priority="884"/>
    <cfRule type="duplicateValues" dxfId="921" priority="885"/>
  </conditionalFormatting>
  <conditionalFormatting sqref="B939">
    <cfRule type="duplicateValues" dxfId="920" priority="869"/>
  </conditionalFormatting>
  <conditionalFormatting sqref="B939">
    <cfRule type="duplicateValues" dxfId="919" priority="867"/>
    <cfRule type="duplicateValues" dxfId="918" priority="868"/>
  </conditionalFormatting>
  <conditionalFormatting sqref="B939">
    <cfRule type="duplicateValues" dxfId="917" priority="886"/>
  </conditionalFormatting>
  <conditionalFormatting sqref="B939">
    <cfRule type="duplicateValues" dxfId="916" priority="887"/>
  </conditionalFormatting>
  <conditionalFormatting sqref="B939">
    <cfRule type="duplicateValues" dxfId="915" priority="866"/>
  </conditionalFormatting>
  <conditionalFormatting sqref="B939">
    <cfRule type="duplicateValues" dxfId="914" priority="864"/>
    <cfRule type="duplicateValues" dxfId="913" priority="865"/>
  </conditionalFormatting>
  <conditionalFormatting sqref="B939">
    <cfRule type="duplicateValues" dxfId="912" priority="863"/>
  </conditionalFormatting>
  <conditionalFormatting sqref="B939">
    <cfRule type="duplicateValues" dxfId="911" priority="888"/>
  </conditionalFormatting>
  <conditionalFormatting sqref="B939">
    <cfRule type="duplicateValues" dxfId="910" priority="889"/>
  </conditionalFormatting>
  <conditionalFormatting sqref="B939">
    <cfRule type="duplicateValues" dxfId="909" priority="862"/>
  </conditionalFormatting>
  <conditionalFormatting sqref="B939">
    <cfRule type="duplicateValues" dxfId="908" priority="861"/>
  </conditionalFormatting>
  <conditionalFormatting sqref="B939">
    <cfRule type="duplicateValues" dxfId="907" priority="860"/>
  </conditionalFormatting>
  <conditionalFormatting sqref="B939">
    <cfRule type="duplicateValues" dxfId="906" priority="859"/>
  </conditionalFormatting>
  <conditionalFormatting sqref="B939">
    <cfRule type="duplicateValues" dxfId="905" priority="858"/>
  </conditionalFormatting>
  <conditionalFormatting sqref="B940">
    <cfRule type="duplicateValues" dxfId="904" priority="855"/>
  </conditionalFormatting>
  <conditionalFormatting sqref="B940">
    <cfRule type="duplicateValues" dxfId="903" priority="853"/>
    <cfRule type="duplicateValues" dxfId="902" priority="854"/>
  </conditionalFormatting>
  <conditionalFormatting sqref="B940">
    <cfRule type="duplicateValues" dxfId="901" priority="856"/>
  </conditionalFormatting>
  <conditionalFormatting sqref="B940">
    <cfRule type="duplicateValues" dxfId="900" priority="857"/>
  </conditionalFormatting>
  <conditionalFormatting sqref="B940">
    <cfRule type="duplicateValues" dxfId="899" priority="852"/>
  </conditionalFormatting>
  <conditionalFormatting sqref="B940">
    <cfRule type="duplicateValues" dxfId="898" priority="850"/>
    <cfRule type="duplicateValues" dxfId="897" priority="851"/>
  </conditionalFormatting>
  <conditionalFormatting sqref="B940">
    <cfRule type="duplicateValues" dxfId="896" priority="849"/>
  </conditionalFormatting>
  <conditionalFormatting sqref="B940">
    <cfRule type="duplicateValues" dxfId="895" priority="848"/>
  </conditionalFormatting>
  <conditionalFormatting sqref="B940">
    <cfRule type="duplicateValues" dxfId="894" priority="847"/>
  </conditionalFormatting>
  <conditionalFormatting sqref="B940">
    <cfRule type="duplicateValues" dxfId="893" priority="846"/>
  </conditionalFormatting>
  <conditionalFormatting sqref="B940">
    <cfRule type="duplicateValues" dxfId="892" priority="845"/>
  </conditionalFormatting>
  <conditionalFormatting sqref="B940">
    <cfRule type="duplicateValues" dxfId="891" priority="844"/>
  </conditionalFormatting>
  <conditionalFormatting sqref="B941">
    <cfRule type="duplicateValues" dxfId="890" priority="824"/>
    <cfRule type="duplicateValues" dxfId="889" priority="825"/>
    <cfRule type="duplicateValues" dxfId="888" priority="826"/>
  </conditionalFormatting>
  <conditionalFormatting sqref="B941">
    <cfRule type="duplicateValues" dxfId="887" priority="827"/>
  </conditionalFormatting>
  <conditionalFormatting sqref="B941">
    <cfRule type="duplicateValues" dxfId="886" priority="828"/>
  </conditionalFormatting>
  <conditionalFormatting sqref="B941">
    <cfRule type="duplicateValues" dxfId="885" priority="829"/>
  </conditionalFormatting>
  <conditionalFormatting sqref="B941">
    <cfRule type="duplicateValues" dxfId="884" priority="830"/>
    <cfRule type="duplicateValues" dxfId="883" priority="831"/>
  </conditionalFormatting>
  <conditionalFormatting sqref="B941">
    <cfRule type="duplicateValues" dxfId="882" priority="832"/>
    <cfRule type="duplicateValues" dxfId="881" priority="833"/>
    <cfRule type="duplicateValues" dxfId="880" priority="834"/>
    <cfRule type="duplicateValues" dxfId="879" priority="835"/>
    <cfRule type="duplicateValues" dxfId="878" priority="836"/>
    <cfRule type="duplicateValues" dxfId="877" priority="837"/>
    <cfRule type="duplicateValues" dxfId="876" priority="838"/>
    <cfRule type="duplicateValues" dxfId="875" priority="839"/>
  </conditionalFormatting>
  <conditionalFormatting sqref="B941">
    <cfRule type="duplicateValues" dxfId="874" priority="823"/>
  </conditionalFormatting>
  <conditionalFormatting sqref="B941">
    <cfRule type="duplicateValues" dxfId="873" priority="821"/>
    <cfRule type="duplicateValues" dxfId="872" priority="822"/>
  </conditionalFormatting>
  <conditionalFormatting sqref="B941">
    <cfRule type="duplicateValues" dxfId="871" priority="840"/>
  </conditionalFormatting>
  <conditionalFormatting sqref="B941">
    <cfRule type="duplicateValues" dxfId="870" priority="841"/>
  </conditionalFormatting>
  <conditionalFormatting sqref="B941">
    <cfRule type="duplicateValues" dxfId="869" priority="820"/>
  </conditionalFormatting>
  <conditionalFormatting sqref="B941">
    <cfRule type="duplicateValues" dxfId="868" priority="818"/>
    <cfRule type="duplicateValues" dxfId="867" priority="819"/>
  </conditionalFormatting>
  <conditionalFormatting sqref="B941">
    <cfRule type="duplicateValues" dxfId="866" priority="817"/>
  </conditionalFormatting>
  <conditionalFormatting sqref="B941">
    <cfRule type="duplicateValues" dxfId="865" priority="842"/>
  </conditionalFormatting>
  <conditionalFormatting sqref="B941">
    <cfRule type="duplicateValues" dxfId="864" priority="843"/>
  </conditionalFormatting>
  <conditionalFormatting sqref="B941">
    <cfRule type="duplicateValues" dxfId="863" priority="816"/>
  </conditionalFormatting>
  <conditionalFormatting sqref="B941">
    <cfRule type="duplicateValues" dxfId="862" priority="815"/>
  </conditionalFormatting>
  <conditionalFormatting sqref="B941">
    <cfRule type="duplicateValues" dxfId="861" priority="814"/>
  </conditionalFormatting>
  <conditionalFormatting sqref="B941">
    <cfRule type="duplicateValues" dxfId="860" priority="813"/>
  </conditionalFormatting>
  <conditionalFormatting sqref="B941">
    <cfRule type="duplicateValues" dxfId="859" priority="812"/>
  </conditionalFormatting>
  <conditionalFormatting sqref="B942:B943">
    <cfRule type="duplicateValues" dxfId="858" priority="809"/>
  </conditionalFormatting>
  <conditionalFormatting sqref="B942:B943">
    <cfRule type="duplicateValues" dxfId="857" priority="807"/>
    <cfRule type="duplicateValues" dxfId="856" priority="808"/>
  </conditionalFormatting>
  <conditionalFormatting sqref="B942:B943">
    <cfRule type="duplicateValues" dxfId="855" priority="810"/>
  </conditionalFormatting>
  <conditionalFormatting sqref="B942:B943">
    <cfRule type="duplicateValues" dxfId="854" priority="811"/>
  </conditionalFormatting>
  <conditionalFormatting sqref="B942:B943">
    <cfRule type="duplicateValues" dxfId="853" priority="806"/>
  </conditionalFormatting>
  <conditionalFormatting sqref="B942:B943">
    <cfRule type="duplicateValues" dxfId="852" priority="804"/>
    <cfRule type="duplicateValues" dxfId="851" priority="805"/>
  </conditionalFormatting>
  <conditionalFormatting sqref="B942:B943">
    <cfRule type="duplicateValues" dxfId="850" priority="803"/>
  </conditionalFormatting>
  <conditionalFormatting sqref="B942:B943">
    <cfRule type="duplicateValues" dxfId="849" priority="802"/>
  </conditionalFormatting>
  <conditionalFormatting sqref="B942:B943">
    <cfRule type="duplicateValues" dxfId="848" priority="801"/>
  </conditionalFormatting>
  <conditionalFormatting sqref="B942:B943">
    <cfRule type="duplicateValues" dxfId="847" priority="800"/>
  </conditionalFormatting>
  <conditionalFormatting sqref="B942:B943">
    <cfRule type="duplicateValues" dxfId="846" priority="799"/>
  </conditionalFormatting>
  <conditionalFormatting sqref="B942:B943">
    <cfRule type="duplicateValues" dxfId="845" priority="798"/>
  </conditionalFormatting>
  <conditionalFormatting sqref="B944">
    <cfRule type="duplicateValues" dxfId="844" priority="796"/>
  </conditionalFormatting>
  <conditionalFormatting sqref="B944">
    <cfRule type="duplicateValues" dxfId="843" priority="794"/>
    <cfRule type="duplicateValues" dxfId="842" priority="795"/>
  </conditionalFormatting>
  <conditionalFormatting sqref="B944">
    <cfRule type="duplicateValues" dxfId="841" priority="797"/>
  </conditionalFormatting>
  <conditionalFormatting sqref="B944">
    <cfRule type="duplicateValues" dxfId="840" priority="793"/>
  </conditionalFormatting>
  <conditionalFormatting sqref="B944">
    <cfRule type="duplicateValues" dxfId="839" priority="791"/>
    <cfRule type="duplicateValues" dxfId="838" priority="792"/>
  </conditionalFormatting>
  <conditionalFormatting sqref="B944">
    <cfRule type="duplicateValues" dxfId="837" priority="790"/>
  </conditionalFormatting>
  <conditionalFormatting sqref="B944">
    <cfRule type="duplicateValues" dxfId="836" priority="789"/>
  </conditionalFormatting>
  <conditionalFormatting sqref="B944">
    <cfRule type="duplicateValues" dxfId="835" priority="788"/>
  </conditionalFormatting>
  <conditionalFormatting sqref="B944">
    <cfRule type="duplicateValues" dxfId="834" priority="787"/>
  </conditionalFormatting>
  <conditionalFormatting sqref="B944">
    <cfRule type="duplicateValues" dxfId="833" priority="786"/>
  </conditionalFormatting>
  <conditionalFormatting sqref="B944">
    <cfRule type="duplicateValues" dxfId="832" priority="785"/>
  </conditionalFormatting>
  <conditionalFormatting sqref="B945">
    <cfRule type="duplicateValues" dxfId="831" priority="782"/>
  </conditionalFormatting>
  <conditionalFormatting sqref="B945">
    <cfRule type="duplicateValues" dxfId="830" priority="780"/>
    <cfRule type="duplicateValues" dxfId="829" priority="781"/>
  </conditionalFormatting>
  <conditionalFormatting sqref="B945">
    <cfRule type="duplicateValues" dxfId="828" priority="783"/>
  </conditionalFormatting>
  <conditionalFormatting sqref="B945">
    <cfRule type="duplicateValues" dxfId="827" priority="784"/>
  </conditionalFormatting>
  <conditionalFormatting sqref="B945">
    <cfRule type="duplicateValues" dxfId="826" priority="779"/>
  </conditionalFormatting>
  <conditionalFormatting sqref="B945">
    <cfRule type="duplicateValues" dxfId="825" priority="777"/>
    <cfRule type="duplicateValues" dxfId="824" priority="778"/>
  </conditionalFormatting>
  <conditionalFormatting sqref="B945">
    <cfRule type="duplicateValues" dxfId="823" priority="776"/>
  </conditionalFormatting>
  <conditionalFormatting sqref="B945">
    <cfRule type="duplicateValues" dxfId="822" priority="775"/>
  </conditionalFormatting>
  <conditionalFormatting sqref="B945">
    <cfRule type="duplicateValues" dxfId="821" priority="774"/>
  </conditionalFormatting>
  <conditionalFormatting sqref="B945">
    <cfRule type="duplicateValues" dxfId="820" priority="773"/>
  </conditionalFormatting>
  <conditionalFormatting sqref="B945">
    <cfRule type="duplicateValues" dxfId="819" priority="772"/>
  </conditionalFormatting>
  <conditionalFormatting sqref="B945">
    <cfRule type="duplicateValues" dxfId="818" priority="771"/>
  </conditionalFormatting>
  <conditionalFormatting sqref="B946">
    <cfRule type="duplicateValues" dxfId="817" priority="768"/>
  </conditionalFormatting>
  <conditionalFormatting sqref="B946">
    <cfRule type="duplicateValues" dxfId="816" priority="766"/>
    <cfRule type="duplicateValues" dxfId="815" priority="767"/>
  </conditionalFormatting>
  <conditionalFormatting sqref="B946">
    <cfRule type="duplicateValues" dxfId="814" priority="769"/>
  </conditionalFormatting>
  <conditionalFormatting sqref="B946">
    <cfRule type="duplicateValues" dxfId="813" priority="770"/>
  </conditionalFormatting>
  <conditionalFormatting sqref="B946">
    <cfRule type="duplicateValues" dxfId="812" priority="765"/>
  </conditionalFormatting>
  <conditionalFormatting sqref="B946">
    <cfRule type="duplicateValues" dxfId="811" priority="763"/>
    <cfRule type="duplicateValues" dxfId="810" priority="764"/>
  </conditionalFormatting>
  <conditionalFormatting sqref="B946">
    <cfRule type="duplicateValues" dxfId="809" priority="762"/>
  </conditionalFormatting>
  <conditionalFormatting sqref="B946">
    <cfRule type="duplicateValues" dxfId="808" priority="761"/>
  </conditionalFormatting>
  <conditionalFormatting sqref="B946">
    <cfRule type="duplicateValues" dxfId="807" priority="760"/>
  </conditionalFormatting>
  <conditionalFormatting sqref="B946">
    <cfRule type="duplicateValues" dxfId="806" priority="759"/>
  </conditionalFormatting>
  <conditionalFormatting sqref="B946">
    <cfRule type="duplicateValues" dxfId="805" priority="758"/>
  </conditionalFormatting>
  <conditionalFormatting sqref="B946">
    <cfRule type="duplicateValues" dxfId="804" priority="757"/>
  </conditionalFormatting>
  <conditionalFormatting sqref="B947">
    <cfRule type="duplicateValues" dxfId="803" priority="737"/>
    <cfRule type="duplicateValues" dxfId="802" priority="738"/>
    <cfRule type="duplicateValues" dxfId="801" priority="739"/>
  </conditionalFormatting>
  <conditionalFormatting sqref="B947">
    <cfRule type="duplicateValues" dxfId="800" priority="740"/>
  </conditionalFormatting>
  <conditionalFormatting sqref="B947">
    <cfRule type="duplicateValues" dxfId="799" priority="741"/>
  </conditionalFormatting>
  <conditionalFormatting sqref="B947">
    <cfRule type="duplicateValues" dxfId="798" priority="742"/>
  </conditionalFormatting>
  <conditionalFormatting sqref="B947">
    <cfRule type="duplicateValues" dxfId="797" priority="743"/>
    <cfRule type="duplicateValues" dxfId="796" priority="744"/>
  </conditionalFormatting>
  <conditionalFormatting sqref="B947">
    <cfRule type="duplicateValues" dxfId="795" priority="745"/>
    <cfRule type="duplicateValues" dxfId="794" priority="746"/>
    <cfRule type="duplicateValues" dxfId="793" priority="747"/>
    <cfRule type="duplicateValues" dxfId="792" priority="748"/>
    <cfRule type="duplicateValues" dxfId="791" priority="749"/>
    <cfRule type="duplicateValues" dxfId="790" priority="750"/>
    <cfRule type="duplicateValues" dxfId="789" priority="751"/>
    <cfRule type="duplicateValues" dxfId="788" priority="752"/>
  </conditionalFormatting>
  <conditionalFormatting sqref="B947">
    <cfRule type="duplicateValues" dxfId="787" priority="736"/>
  </conditionalFormatting>
  <conditionalFormatting sqref="B947">
    <cfRule type="duplicateValues" dxfId="786" priority="734"/>
    <cfRule type="duplicateValues" dxfId="785" priority="735"/>
  </conditionalFormatting>
  <conditionalFormatting sqref="B947">
    <cfRule type="duplicateValues" dxfId="784" priority="753"/>
  </conditionalFormatting>
  <conditionalFormatting sqref="B947">
    <cfRule type="duplicateValues" dxfId="783" priority="754"/>
  </conditionalFormatting>
  <conditionalFormatting sqref="B947">
    <cfRule type="duplicateValues" dxfId="782" priority="733"/>
  </conditionalFormatting>
  <conditionalFormatting sqref="B947">
    <cfRule type="duplicateValues" dxfId="781" priority="731"/>
    <cfRule type="duplicateValues" dxfId="780" priority="732"/>
  </conditionalFormatting>
  <conditionalFormatting sqref="B947">
    <cfRule type="duplicateValues" dxfId="779" priority="730"/>
  </conditionalFormatting>
  <conditionalFormatting sqref="B947">
    <cfRule type="duplicateValues" dxfId="778" priority="755"/>
  </conditionalFormatting>
  <conditionalFormatting sqref="B947">
    <cfRule type="duplicateValues" dxfId="777" priority="756"/>
  </conditionalFormatting>
  <conditionalFormatting sqref="B947">
    <cfRule type="duplicateValues" dxfId="776" priority="729"/>
  </conditionalFormatting>
  <conditionalFormatting sqref="B947">
    <cfRule type="duplicateValues" dxfId="775" priority="728"/>
  </conditionalFormatting>
  <conditionalFormatting sqref="B947">
    <cfRule type="duplicateValues" dxfId="774" priority="727"/>
  </conditionalFormatting>
  <conditionalFormatting sqref="B947">
    <cfRule type="duplicateValues" dxfId="773" priority="726"/>
  </conditionalFormatting>
  <conditionalFormatting sqref="B947">
    <cfRule type="duplicateValues" dxfId="772" priority="725"/>
  </conditionalFormatting>
  <conditionalFormatting sqref="B948">
    <cfRule type="duplicateValues" dxfId="771" priority="707"/>
    <cfRule type="duplicateValues" dxfId="770" priority="708"/>
    <cfRule type="duplicateValues" dxfId="769" priority="709"/>
  </conditionalFormatting>
  <conditionalFormatting sqref="B948">
    <cfRule type="duplicateValues" dxfId="768" priority="710"/>
  </conditionalFormatting>
  <conditionalFormatting sqref="B948">
    <cfRule type="duplicateValues" dxfId="767" priority="711"/>
    <cfRule type="duplicateValues" dxfId="766" priority="712"/>
  </conditionalFormatting>
  <conditionalFormatting sqref="B948">
    <cfRule type="duplicateValues" dxfId="765" priority="713"/>
    <cfRule type="duplicateValues" dxfId="764" priority="714"/>
    <cfRule type="duplicateValues" dxfId="763" priority="715"/>
    <cfRule type="duplicateValues" dxfId="762" priority="716"/>
    <cfRule type="duplicateValues" dxfId="761" priority="717"/>
    <cfRule type="duplicateValues" dxfId="760" priority="718"/>
    <cfRule type="duplicateValues" dxfId="759" priority="719"/>
    <cfRule type="duplicateValues" dxfId="758" priority="720"/>
  </conditionalFormatting>
  <conditionalFormatting sqref="B948">
    <cfRule type="duplicateValues" dxfId="757" priority="706"/>
  </conditionalFormatting>
  <conditionalFormatting sqref="B948">
    <cfRule type="duplicateValues" dxfId="756" priority="704"/>
    <cfRule type="duplicateValues" dxfId="755" priority="705"/>
  </conditionalFormatting>
  <conditionalFormatting sqref="B948">
    <cfRule type="duplicateValues" dxfId="754" priority="721"/>
  </conditionalFormatting>
  <conditionalFormatting sqref="B948">
    <cfRule type="duplicateValues" dxfId="753" priority="722"/>
  </conditionalFormatting>
  <conditionalFormatting sqref="B948">
    <cfRule type="duplicateValues" dxfId="752" priority="703"/>
  </conditionalFormatting>
  <conditionalFormatting sqref="B948">
    <cfRule type="duplicateValues" dxfId="751" priority="701"/>
    <cfRule type="duplicateValues" dxfId="750" priority="702"/>
  </conditionalFormatting>
  <conditionalFormatting sqref="B948">
    <cfRule type="duplicateValues" dxfId="749" priority="700"/>
  </conditionalFormatting>
  <conditionalFormatting sqref="B948">
    <cfRule type="duplicateValues" dxfId="748" priority="723"/>
  </conditionalFormatting>
  <conditionalFormatting sqref="B948">
    <cfRule type="duplicateValues" dxfId="747" priority="724"/>
  </conditionalFormatting>
  <conditionalFormatting sqref="B948">
    <cfRule type="duplicateValues" dxfId="746" priority="699"/>
  </conditionalFormatting>
  <conditionalFormatting sqref="B948">
    <cfRule type="duplicateValues" dxfId="745" priority="698"/>
  </conditionalFormatting>
  <conditionalFormatting sqref="B948">
    <cfRule type="duplicateValues" dxfId="744" priority="697"/>
  </conditionalFormatting>
  <conditionalFormatting sqref="B948">
    <cfRule type="duplicateValues" dxfId="743" priority="696"/>
  </conditionalFormatting>
  <conditionalFormatting sqref="B948">
    <cfRule type="duplicateValues" dxfId="742" priority="695"/>
  </conditionalFormatting>
  <conditionalFormatting sqref="B949">
    <cfRule type="duplicateValues" dxfId="741" priority="692"/>
  </conditionalFormatting>
  <conditionalFormatting sqref="B949">
    <cfRule type="duplicateValues" dxfId="740" priority="690"/>
    <cfRule type="duplicateValues" dxfId="739" priority="691"/>
  </conditionalFormatting>
  <conditionalFormatting sqref="B949">
    <cfRule type="duplicateValues" dxfId="738" priority="693"/>
  </conditionalFormatting>
  <conditionalFormatting sqref="B949">
    <cfRule type="duplicateValues" dxfId="737" priority="694"/>
  </conditionalFormatting>
  <conditionalFormatting sqref="B949">
    <cfRule type="duplicateValues" dxfId="736" priority="689"/>
  </conditionalFormatting>
  <conditionalFormatting sqref="B949">
    <cfRule type="duplicateValues" dxfId="735" priority="687"/>
    <cfRule type="duplicateValues" dxfId="734" priority="688"/>
  </conditionalFormatting>
  <conditionalFormatting sqref="B949">
    <cfRule type="duplicateValues" dxfId="733" priority="686"/>
  </conditionalFormatting>
  <conditionalFormatting sqref="B949">
    <cfRule type="duplicateValues" dxfId="732" priority="685"/>
  </conditionalFormatting>
  <conditionalFormatting sqref="B949">
    <cfRule type="duplicateValues" dxfId="731" priority="684"/>
  </conditionalFormatting>
  <conditionalFormatting sqref="B949">
    <cfRule type="duplicateValues" dxfId="730" priority="683"/>
  </conditionalFormatting>
  <conditionalFormatting sqref="B949">
    <cfRule type="duplicateValues" dxfId="729" priority="682"/>
  </conditionalFormatting>
  <conditionalFormatting sqref="B949">
    <cfRule type="duplicateValues" dxfId="728" priority="681"/>
  </conditionalFormatting>
  <conditionalFormatting sqref="B950">
    <cfRule type="duplicateValues" dxfId="727" priority="678"/>
  </conditionalFormatting>
  <conditionalFormatting sqref="B950">
    <cfRule type="duplicateValues" dxfId="726" priority="676"/>
    <cfRule type="duplicateValues" dxfId="725" priority="677"/>
  </conditionalFormatting>
  <conditionalFormatting sqref="B950">
    <cfRule type="duplicateValues" dxfId="724" priority="679"/>
  </conditionalFormatting>
  <conditionalFormatting sqref="B950">
    <cfRule type="duplicateValues" dxfId="723" priority="680"/>
  </conditionalFormatting>
  <conditionalFormatting sqref="B950">
    <cfRule type="duplicateValues" dxfId="722" priority="675"/>
  </conditionalFormatting>
  <conditionalFormatting sqref="B950">
    <cfRule type="duplicateValues" dxfId="721" priority="673"/>
    <cfRule type="duplicateValues" dxfId="720" priority="674"/>
  </conditionalFormatting>
  <conditionalFormatting sqref="B950">
    <cfRule type="duplicateValues" dxfId="719" priority="672"/>
  </conditionalFormatting>
  <conditionalFormatting sqref="B950">
    <cfRule type="duplicateValues" dxfId="718" priority="671"/>
  </conditionalFormatting>
  <conditionalFormatting sqref="B950">
    <cfRule type="duplicateValues" dxfId="717" priority="670"/>
  </conditionalFormatting>
  <conditionalFormatting sqref="B950">
    <cfRule type="duplicateValues" dxfId="716" priority="669"/>
  </conditionalFormatting>
  <conditionalFormatting sqref="B950">
    <cfRule type="duplicateValues" dxfId="715" priority="668"/>
  </conditionalFormatting>
  <conditionalFormatting sqref="B950">
    <cfRule type="duplicateValues" dxfId="714" priority="667"/>
  </conditionalFormatting>
  <conditionalFormatting sqref="B951">
    <cfRule type="duplicateValues" dxfId="713" priority="647"/>
    <cfRule type="duplicateValues" dxfId="712" priority="648"/>
    <cfRule type="duplicateValues" dxfId="711" priority="649"/>
  </conditionalFormatting>
  <conditionalFormatting sqref="B951">
    <cfRule type="duplicateValues" dxfId="710" priority="650"/>
  </conditionalFormatting>
  <conditionalFormatting sqref="B951">
    <cfRule type="duplicateValues" dxfId="709" priority="651"/>
  </conditionalFormatting>
  <conditionalFormatting sqref="B951">
    <cfRule type="duplicateValues" dxfId="708" priority="652"/>
  </conditionalFormatting>
  <conditionalFormatting sqref="B951">
    <cfRule type="duplicateValues" dxfId="707" priority="653"/>
    <cfRule type="duplicateValues" dxfId="706" priority="654"/>
  </conditionalFormatting>
  <conditionalFormatting sqref="B951">
    <cfRule type="duplicateValues" dxfId="705" priority="655"/>
    <cfRule type="duplicateValues" dxfId="704" priority="656"/>
    <cfRule type="duplicateValues" dxfId="703" priority="657"/>
    <cfRule type="duplicateValues" dxfId="702" priority="658"/>
    <cfRule type="duplicateValues" dxfId="701" priority="659"/>
    <cfRule type="duplicateValues" dxfId="700" priority="660"/>
    <cfRule type="duplicateValues" dxfId="699" priority="661"/>
    <cfRule type="duplicateValues" dxfId="698" priority="662"/>
  </conditionalFormatting>
  <conditionalFormatting sqref="B951">
    <cfRule type="duplicateValues" dxfId="697" priority="646"/>
  </conditionalFormatting>
  <conditionalFormatting sqref="B951">
    <cfRule type="duplicateValues" dxfId="696" priority="644"/>
    <cfRule type="duplicateValues" dxfId="695" priority="645"/>
  </conditionalFormatting>
  <conditionalFormatting sqref="B951">
    <cfRule type="duplicateValues" dxfId="694" priority="663"/>
  </conditionalFormatting>
  <conditionalFormatting sqref="B951">
    <cfRule type="duplicateValues" dxfId="693" priority="664"/>
  </conditionalFormatting>
  <conditionalFormatting sqref="B951">
    <cfRule type="duplicateValues" dxfId="692" priority="643"/>
  </conditionalFormatting>
  <conditionalFormatting sqref="B951">
    <cfRule type="duplicateValues" dxfId="691" priority="641"/>
    <cfRule type="duplicateValues" dxfId="690" priority="642"/>
  </conditionalFormatting>
  <conditionalFormatting sqref="B951">
    <cfRule type="duplicateValues" dxfId="689" priority="640"/>
  </conditionalFormatting>
  <conditionalFormatting sqref="B951">
    <cfRule type="duplicateValues" dxfId="688" priority="665"/>
  </conditionalFormatting>
  <conditionalFormatting sqref="B951">
    <cfRule type="duplicateValues" dxfId="687" priority="666"/>
  </conditionalFormatting>
  <conditionalFormatting sqref="B951">
    <cfRule type="duplicateValues" dxfId="686" priority="639"/>
  </conditionalFormatting>
  <conditionalFormatting sqref="B951">
    <cfRule type="duplicateValues" dxfId="685" priority="638"/>
  </conditionalFormatting>
  <conditionalFormatting sqref="B951">
    <cfRule type="duplicateValues" dxfId="684" priority="637"/>
  </conditionalFormatting>
  <conditionalFormatting sqref="B951">
    <cfRule type="duplicateValues" dxfId="683" priority="636"/>
  </conditionalFormatting>
  <conditionalFormatting sqref="B951">
    <cfRule type="duplicateValues" dxfId="682" priority="635"/>
  </conditionalFormatting>
  <conditionalFormatting sqref="B952 B954">
    <cfRule type="duplicateValues" dxfId="681" priority="617"/>
    <cfRule type="duplicateValues" dxfId="680" priority="618"/>
    <cfRule type="duplicateValues" dxfId="679" priority="619"/>
  </conditionalFormatting>
  <conditionalFormatting sqref="B952 B954">
    <cfRule type="duplicateValues" dxfId="678" priority="620"/>
  </conditionalFormatting>
  <conditionalFormatting sqref="B952 B954">
    <cfRule type="duplicateValues" dxfId="677" priority="621"/>
    <cfRule type="duplicateValues" dxfId="676" priority="622"/>
  </conditionalFormatting>
  <conditionalFormatting sqref="B952 B954">
    <cfRule type="duplicateValues" dxfId="675" priority="623"/>
    <cfRule type="duplicateValues" dxfId="674" priority="624"/>
    <cfRule type="duplicateValues" dxfId="673" priority="625"/>
    <cfRule type="duplicateValues" dxfId="672" priority="626"/>
    <cfRule type="duplicateValues" dxfId="671" priority="627"/>
    <cfRule type="duplicateValues" dxfId="670" priority="628"/>
    <cfRule type="duplicateValues" dxfId="669" priority="629"/>
    <cfRule type="duplicateValues" dxfId="668" priority="630"/>
  </conditionalFormatting>
  <conditionalFormatting sqref="B952">
    <cfRule type="duplicateValues" dxfId="667" priority="616"/>
  </conditionalFormatting>
  <conditionalFormatting sqref="B952">
    <cfRule type="duplicateValues" dxfId="666" priority="614"/>
    <cfRule type="duplicateValues" dxfId="665" priority="615"/>
  </conditionalFormatting>
  <conditionalFormatting sqref="B952">
    <cfRule type="duplicateValues" dxfId="664" priority="631"/>
  </conditionalFormatting>
  <conditionalFormatting sqref="B952">
    <cfRule type="duplicateValues" dxfId="663" priority="632"/>
  </conditionalFormatting>
  <conditionalFormatting sqref="B952">
    <cfRule type="duplicateValues" dxfId="662" priority="613"/>
  </conditionalFormatting>
  <conditionalFormatting sqref="B952">
    <cfRule type="duplicateValues" dxfId="661" priority="611"/>
    <cfRule type="duplicateValues" dxfId="660" priority="612"/>
  </conditionalFormatting>
  <conditionalFormatting sqref="B952">
    <cfRule type="duplicateValues" dxfId="659" priority="610"/>
  </conditionalFormatting>
  <conditionalFormatting sqref="B952">
    <cfRule type="duplicateValues" dxfId="658" priority="633"/>
  </conditionalFormatting>
  <conditionalFormatting sqref="B952">
    <cfRule type="duplicateValues" dxfId="657" priority="634"/>
  </conditionalFormatting>
  <conditionalFormatting sqref="B952">
    <cfRule type="duplicateValues" dxfId="656" priority="609"/>
  </conditionalFormatting>
  <conditionalFormatting sqref="B952">
    <cfRule type="duplicateValues" dxfId="655" priority="608"/>
  </conditionalFormatting>
  <conditionalFormatting sqref="B952">
    <cfRule type="duplicateValues" dxfId="654" priority="607"/>
  </conditionalFormatting>
  <conditionalFormatting sqref="B952">
    <cfRule type="duplicateValues" dxfId="653" priority="606"/>
  </conditionalFormatting>
  <conditionalFormatting sqref="B952">
    <cfRule type="duplicateValues" dxfId="652" priority="605"/>
  </conditionalFormatting>
  <conditionalFormatting sqref="B953">
    <cfRule type="duplicateValues" dxfId="651" priority="585"/>
  </conditionalFormatting>
  <conditionalFormatting sqref="B953">
    <cfRule type="duplicateValues" dxfId="650" priority="586"/>
    <cfRule type="duplicateValues" dxfId="649" priority="587"/>
    <cfRule type="duplicateValues" dxfId="648" priority="588"/>
  </conditionalFormatting>
  <conditionalFormatting sqref="B953">
    <cfRule type="duplicateValues" dxfId="647" priority="589"/>
  </conditionalFormatting>
  <conditionalFormatting sqref="B953">
    <cfRule type="duplicateValues" dxfId="646" priority="590"/>
    <cfRule type="duplicateValues" dxfId="645" priority="591"/>
  </conditionalFormatting>
  <conditionalFormatting sqref="B953">
    <cfRule type="duplicateValues" dxfId="644" priority="592"/>
    <cfRule type="duplicateValues" dxfId="643" priority="593"/>
    <cfRule type="duplicateValues" dxfId="642" priority="594"/>
    <cfRule type="duplicateValues" dxfId="641" priority="595"/>
    <cfRule type="duplicateValues" dxfId="640" priority="596"/>
    <cfRule type="duplicateValues" dxfId="639" priority="597"/>
    <cfRule type="duplicateValues" dxfId="638" priority="598"/>
    <cfRule type="duplicateValues" dxfId="637" priority="599"/>
  </conditionalFormatting>
  <conditionalFormatting sqref="B953">
    <cfRule type="duplicateValues" dxfId="636" priority="584"/>
  </conditionalFormatting>
  <conditionalFormatting sqref="B953">
    <cfRule type="duplicateValues" dxfId="635" priority="582"/>
    <cfRule type="duplicateValues" dxfId="634" priority="583"/>
  </conditionalFormatting>
  <conditionalFormatting sqref="B953">
    <cfRule type="duplicateValues" dxfId="633" priority="600"/>
  </conditionalFormatting>
  <conditionalFormatting sqref="B953">
    <cfRule type="duplicateValues" dxfId="632" priority="601"/>
  </conditionalFormatting>
  <conditionalFormatting sqref="B953">
    <cfRule type="duplicateValues" dxfId="631" priority="602"/>
  </conditionalFormatting>
  <conditionalFormatting sqref="B953">
    <cfRule type="duplicateValues" dxfId="630" priority="581"/>
  </conditionalFormatting>
  <conditionalFormatting sqref="B953">
    <cfRule type="duplicateValues" dxfId="629" priority="579"/>
    <cfRule type="duplicateValues" dxfId="628" priority="580"/>
  </conditionalFormatting>
  <conditionalFormatting sqref="B953">
    <cfRule type="duplicateValues" dxfId="627" priority="578"/>
  </conditionalFormatting>
  <conditionalFormatting sqref="B953">
    <cfRule type="duplicateValues" dxfId="626" priority="603"/>
  </conditionalFormatting>
  <conditionalFormatting sqref="B953">
    <cfRule type="duplicateValues" dxfId="625" priority="604"/>
  </conditionalFormatting>
  <conditionalFormatting sqref="B953">
    <cfRule type="duplicateValues" dxfId="624" priority="577"/>
  </conditionalFormatting>
  <conditionalFormatting sqref="B953">
    <cfRule type="duplicateValues" dxfId="623" priority="576"/>
  </conditionalFormatting>
  <conditionalFormatting sqref="B953">
    <cfRule type="duplicateValues" dxfId="622" priority="575"/>
  </conditionalFormatting>
  <conditionalFormatting sqref="B953">
    <cfRule type="duplicateValues" dxfId="621" priority="574"/>
  </conditionalFormatting>
  <conditionalFormatting sqref="B953">
    <cfRule type="duplicateValues" dxfId="620" priority="573"/>
  </conditionalFormatting>
  <conditionalFormatting sqref="B955:B956">
    <cfRule type="duplicateValues" dxfId="619" priority="567"/>
  </conditionalFormatting>
  <conditionalFormatting sqref="B955:B956">
    <cfRule type="duplicateValues" dxfId="618" priority="565"/>
    <cfRule type="duplicateValues" dxfId="617" priority="566"/>
  </conditionalFormatting>
  <conditionalFormatting sqref="B955:B956">
    <cfRule type="duplicateValues" dxfId="616" priority="568"/>
  </conditionalFormatting>
  <conditionalFormatting sqref="B955:B956">
    <cfRule type="duplicateValues" dxfId="615" priority="569"/>
  </conditionalFormatting>
  <conditionalFormatting sqref="B955:B956">
    <cfRule type="duplicateValues" dxfId="614" priority="570"/>
  </conditionalFormatting>
  <conditionalFormatting sqref="B955:B956">
    <cfRule type="duplicateValues" dxfId="613" priority="564"/>
  </conditionalFormatting>
  <conditionalFormatting sqref="B955:B956">
    <cfRule type="duplicateValues" dxfId="612" priority="562"/>
    <cfRule type="duplicateValues" dxfId="611" priority="563"/>
  </conditionalFormatting>
  <conditionalFormatting sqref="B955:B956">
    <cfRule type="duplicateValues" dxfId="610" priority="561"/>
  </conditionalFormatting>
  <conditionalFormatting sqref="B955:B956">
    <cfRule type="duplicateValues" dxfId="609" priority="571"/>
  </conditionalFormatting>
  <conditionalFormatting sqref="B955:B956">
    <cfRule type="duplicateValues" dxfId="608" priority="572"/>
  </conditionalFormatting>
  <conditionalFormatting sqref="B955:B956">
    <cfRule type="duplicateValues" dxfId="607" priority="560"/>
  </conditionalFormatting>
  <conditionalFormatting sqref="B955:B956">
    <cfRule type="duplicateValues" dxfId="606" priority="559"/>
  </conditionalFormatting>
  <conditionalFormatting sqref="B955:B956">
    <cfRule type="duplicateValues" dxfId="605" priority="558"/>
  </conditionalFormatting>
  <conditionalFormatting sqref="B955:B956">
    <cfRule type="duplicateValues" dxfId="604" priority="557"/>
  </conditionalFormatting>
  <conditionalFormatting sqref="B955:B956">
    <cfRule type="duplicateValues" dxfId="603" priority="556"/>
  </conditionalFormatting>
  <conditionalFormatting sqref="B957">
    <cfRule type="duplicateValues" dxfId="602" priority="553"/>
  </conditionalFormatting>
  <conditionalFormatting sqref="B957">
    <cfRule type="duplicateValues" dxfId="601" priority="551"/>
    <cfRule type="duplicateValues" dxfId="600" priority="552"/>
  </conditionalFormatting>
  <conditionalFormatting sqref="B957">
    <cfRule type="duplicateValues" dxfId="599" priority="554"/>
  </conditionalFormatting>
  <conditionalFormatting sqref="B957">
    <cfRule type="duplicateValues" dxfId="598" priority="555"/>
  </conditionalFormatting>
  <conditionalFormatting sqref="B957">
    <cfRule type="duplicateValues" dxfId="597" priority="550"/>
  </conditionalFormatting>
  <conditionalFormatting sqref="B957">
    <cfRule type="duplicateValues" dxfId="596" priority="548"/>
    <cfRule type="duplicateValues" dxfId="595" priority="549"/>
  </conditionalFormatting>
  <conditionalFormatting sqref="B957">
    <cfRule type="duplicateValues" dxfId="594" priority="547"/>
  </conditionalFormatting>
  <conditionalFormatting sqref="B957">
    <cfRule type="duplicateValues" dxfId="593" priority="546"/>
  </conditionalFormatting>
  <conditionalFormatting sqref="B957">
    <cfRule type="duplicateValues" dxfId="592" priority="545"/>
  </conditionalFormatting>
  <conditionalFormatting sqref="B957">
    <cfRule type="duplicateValues" dxfId="591" priority="544"/>
  </conditionalFormatting>
  <conditionalFormatting sqref="B957">
    <cfRule type="duplicateValues" dxfId="590" priority="543"/>
  </conditionalFormatting>
  <conditionalFormatting sqref="B957">
    <cfRule type="duplicateValues" dxfId="589" priority="542"/>
  </conditionalFormatting>
  <conditionalFormatting sqref="B955:B956 B959">
    <cfRule type="duplicateValues" dxfId="588" priority="1486"/>
    <cfRule type="duplicateValues" dxfId="587" priority="1487"/>
    <cfRule type="duplicateValues" dxfId="586" priority="1488"/>
  </conditionalFormatting>
  <conditionalFormatting sqref="B955:B956 B959">
    <cfRule type="duplicateValues" dxfId="585" priority="1489"/>
  </conditionalFormatting>
  <conditionalFormatting sqref="B955:B956 B959">
    <cfRule type="duplicateValues" dxfId="584" priority="1490"/>
    <cfRule type="duplicateValues" dxfId="583" priority="1491"/>
  </conditionalFormatting>
  <conditionalFormatting sqref="B955:B956 B959">
    <cfRule type="duplicateValues" dxfId="582" priority="1492"/>
    <cfRule type="duplicateValues" dxfId="581" priority="1493"/>
    <cfRule type="duplicateValues" dxfId="580" priority="1494"/>
    <cfRule type="duplicateValues" dxfId="579" priority="1495"/>
    <cfRule type="duplicateValues" dxfId="578" priority="1496"/>
    <cfRule type="duplicateValues" dxfId="577" priority="1497"/>
    <cfRule type="duplicateValues" dxfId="576" priority="1498"/>
    <cfRule type="duplicateValues" dxfId="575" priority="1499"/>
  </conditionalFormatting>
  <conditionalFormatting sqref="B958">
    <cfRule type="duplicateValues" dxfId="574" priority="539"/>
  </conditionalFormatting>
  <conditionalFormatting sqref="B958">
    <cfRule type="duplicateValues" dxfId="573" priority="537"/>
    <cfRule type="duplicateValues" dxfId="572" priority="538"/>
  </conditionalFormatting>
  <conditionalFormatting sqref="B958">
    <cfRule type="duplicateValues" dxfId="571" priority="540"/>
  </conditionalFormatting>
  <conditionalFormatting sqref="B958">
    <cfRule type="duplicateValues" dxfId="570" priority="541"/>
  </conditionalFormatting>
  <conditionalFormatting sqref="B958">
    <cfRule type="duplicateValues" dxfId="569" priority="536"/>
  </conditionalFormatting>
  <conditionalFormatting sqref="B958">
    <cfRule type="duplicateValues" dxfId="568" priority="534"/>
    <cfRule type="duplicateValues" dxfId="567" priority="535"/>
  </conditionalFormatting>
  <conditionalFormatting sqref="B958">
    <cfRule type="duplicateValues" dxfId="566" priority="533"/>
  </conditionalFormatting>
  <conditionalFormatting sqref="B958">
    <cfRule type="duplicateValues" dxfId="565" priority="532"/>
  </conditionalFormatting>
  <conditionalFormatting sqref="B958">
    <cfRule type="duplicateValues" dxfId="564" priority="531"/>
  </conditionalFormatting>
  <conditionalFormatting sqref="B958">
    <cfRule type="duplicateValues" dxfId="563" priority="530"/>
  </conditionalFormatting>
  <conditionalFormatting sqref="B958">
    <cfRule type="duplicateValues" dxfId="562" priority="529"/>
  </conditionalFormatting>
  <conditionalFormatting sqref="B958">
    <cfRule type="duplicateValues" dxfId="561" priority="528"/>
  </conditionalFormatting>
  <conditionalFormatting sqref="B960">
    <cfRule type="duplicateValues" dxfId="560" priority="507"/>
  </conditionalFormatting>
  <conditionalFormatting sqref="B960">
    <cfRule type="duplicateValues" dxfId="559" priority="508"/>
  </conditionalFormatting>
  <conditionalFormatting sqref="B960">
    <cfRule type="duplicateValues" dxfId="558" priority="509"/>
    <cfRule type="duplicateValues" dxfId="557" priority="510"/>
    <cfRule type="duplicateValues" dxfId="556" priority="511"/>
  </conditionalFormatting>
  <conditionalFormatting sqref="B960">
    <cfRule type="duplicateValues" dxfId="555" priority="512"/>
  </conditionalFormatting>
  <conditionalFormatting sqref="B960">
    <cfRule type="duplicateValues" dxfId="554" priority="513"/>
    <cfRule type="duplicateValues" dxfId="553" priority="514"/>
  </conditionalFormatting>
  <conditionalFormatting sqref="B960">
    <cfRule type="duplicateValues" dxfId="552" priority="515"/>
    <cfRule type="duplicateValues" dxfId="551" priority="516"/>
    <cfRule type="duplicateValues" dxfId="550" priority="517"/>
    <cfRule type="duplicateValues" dxfId="549" priority="518"/>
    <cfRule type="duplicateValues" dxfId="548" priority="519"/>
    <cfRule type="duplicateValues" dxfId="547" priority="520"/>
    <cfRule type="duplicateValues" dxfId="546" priority="521"/>
    <cfRule type="duplicateValues" dxfId="545" priority="522"/>
  </conditionalFormatting>
  <conditionalFormatting sqref="B960">
    <cfRule type="duplicateValues" dxfId="544" priority="506"/>
  </conditionalFormatting>
  <conditionalFormatting sqref="B960">
    <cfRule type="duplicateValues" dxfId="543" priority="504"/>
    <cfRule type="duplicateValues" dxfId="542" priority="505"/>
  </conditionalFormatting>
  <conditionalFormatting sqref="B960">
    <cfRule type="duplicateValues" dxfId="541" priority="523"/>
  </conditionalFormatting>
  <conditionalFormatting sqref="B960">
    <cfRule type="duplicateValues" dxfId="540" priority="524"/>
  </conditionalFormatting>
  <conditionalFormatting sqref="B960">
    <cfRule type="duplicateValues" dxfId="539" priority="525"/>
  </conditionalFormatting>
  <conditionalFormatting sqref="B960">
    <cfRule type="duplicateValues" dxfId="538" priority="503"/>
  </conditionalFormatting>
  <conditionalFormatting sqref="B960">
    <cfRule type="duplicateValues" dxfId="537" priority="501"/>
    <cfRule type="duplicateValues" dxfId="536" priority="502"/>
  </conditionalFormatting>
  <conditionalFormatting sqref="B960">
    <cfRule type="duplicateValues" dxfId="535" priority="500"/>
  </conditionalFormatting>
  <conditionalFormatting sqref="B960">
    <cfRule type="duplicateValues" dxfId="534" priority="526"/>
  </conditionalFormatting>
  <conditionalFormatting sqref="B960">
    <cfRule type="duplicateValues" dxfId="533" priority="527"/>
  </conditionalFormatting>
  <conditionalFormatting sqref="B960">
    <cfRule type="duplicateValues" dxfId="532" priority="499"/>
  </conditionalFormatting>
  <conditionalFormatting sqref="B960">
    <cfRule type="duplicateValues" dxfId="531" priority="498"/>
  </conditionalFormatting>
  <conditionalFormatting sqref="B960">
    <cfRule type="duplicateValues" dxfId="530" priority="497"/>
  </conditionalFormatting>
  <conditionalFormatting sqref="B960">
    <cfRule type="duplicateValues" dxfId="529" priority="496"/>
  </conditionalFormatting>
  <conditionalFormatting sqref="B960">
    <cfRule type="duplicateValues" dxfId="528" priority="495"/>
  </conditionalFormatting>
  <conditionalFormatting sqref="B961">
    <cfRule type="duplicateValues" dxfId="527" priority="476"/>
    <cfRule type="duplicateValues" dxfId="526" priority="477"/>
    <cfRule type="duplicateValues" dxfId="525" priority="478"/>
  </conditionalFormatting>
  <conditionalFormatting sqref="B961">
    <cfRule type="duplicateValues" dxfId="524" priority="479"/>
  </conditionalFormatting>
  <conditionalFormatting sqref="B961">
    <cfRule type="duplicateValues" dxfId="523" priority="480"/>
    <cfRule type="duplicateValues" dxfId="522" priority="481"/>
  </conditionalFormatting>
  <conditionalFormatting sqref="B961">
    <cfRule type="duplicateValues" dxfId="521" priority="482"/>
    <cfRule type="duplicateValues" dxfId="520" priority="483"/>
    <cfRule type="duplicateValues" dxfId="519" priority="484"/>
    <cfRule type="duplicateValues" dxfId="518" priority="485"/>
    <cfRule type="duplicateValues" dxfId="517" priority="486"/>
    <cfRule type="duplicateValues" dxfId="516" priority="487"/>
    <cfRule type="duplicateValues" dxfId="515" priority="488"/>
    <cfRule type="duplicateValues" dxfId="514" priority="489"/>
  </conditionalFormatting>
  <conditionalFormatting sqref="B961">
    <cfRule type="duplicateValues" dxfId="513" priority="475"/>
  </conditionalFormatting>
  <conditionalFormatting sqref="B961">
    <cfRule type="duplicateValues" dxfId="512" priority="473"/>
    <cfRule type="duplicateValues" dxfId="511" priority="474"/>
  </conditionalFormatting>
  <conditionalFormatting sqref="B961">
    <cfRule type="duplicateValues" dxfId="510" priority="490"/>
  </conditionalFormatting>
  <conditionalFormatting sqref="B961">
    <cfRule type="duplicateValues" dxfId="509" priority="491"/>
  </conditionalFormatting>
  <conditionalFormatting sqref="B961">
    <cfRule type="duplicateValues" dxfId="508" priority="492"/>
  </conditionalFormatting>
  <conditionalFormatting sqref="B961">
    <cfRule type="duplicateValues" dxfId="507" priority="472"/>
  </conditionalFormatting>
  <conditionalFormatting sqref="B961">
    <cfRule type="duplicateValues" dxfId="506" priority="470"/>
    <cfRule type="duplicateValues" dxfId="505" priority="471"/>
  </conditionalFormatting>
  <conditionalFormatting sqref="B961">
    <cfRule type="duplicateValues" dxfId="504" priority="469"/>
  </conditionalFormatting>
  <conditionalFormatting sqref="B961">
    <cfRule type="duplicateValues" dxfId="503" priority="493"/>
  </conditionalFormatting>
  <conditionalFormatting sqref="B961">
    <cfRule type="duplicateValues" dxfId="502" priority="494"/>
  </conditionalFormatting>
  <conditionalFormatting sqref="B961">
    <cfRule type="duplicateValues" dxfId="501" priority="468"/>
  </conditionalFormatting>
  <conditionalFormatting sqref="B961">
    <cfRule type="duplicateValues" dxfId="500" priority="467"/>
  </conditionalFormatting>
  <conditionalFormatting sqref="B961">
    <cfRule type="duplicateValues" dxfId="499" priority="466"/>
  </conditionalFormatting>
  <conditionalFormatting sqref="B961">
    <cfRule type="duplicateValues" dxfId="498" priority="465"/>
  </conditionalFormatting>
  <conditionalFormatting sqref="B961">
    <cfRule type="duplicateValues" dxfId="497" priority="464"/>
  </conditionalFormatting>
  <conditionalFormatting sqref="B962">
    <cfRule type="duplicateValues" dxfId="496" priority="446"/>
    <cfRule type="duplicateValues" dxfId="495" priority="447"/>
    <cfRule type="duplicateValues" dxfId="494" priority="448"/>
  </conditionalFormatting>
  <conditionalFormatting sqref="B962">
    <cfRule type="duplicateValues" dxfId="493" priority="449"/>
  </conditionalFormatting>
  <conditionalFormatting sqref="B962">
    <cfRule type="duplicateValues" dxfId="492" priority="450"/>
    <cfRule type="duplicateValues" dxfId="491" priority="451"/>
  </conditionalFormatting>
  <conditionalFormatting sqref="B962">
    <cfRule type="duplicateValues" dxfId="490" priority="452"/>
    <cfRule type="duplicateValues" dxfId="489" priority="453"/>
    <cfRule type="duplicateValues" dxfId="488" priority="454"/>
    <cfRule type="duplicateValues" dxfId="487" priority="455"/>
    <cfRule type="duplicateValues" dxfId="486" priority="456"/>
    <cfRule type="duplicateValues" dxfId="485" priority="457"/>
    <cfRule type="duplicateValues" dxfId="484" priority="458"/>
    <cfRule type="duplicateValues" dxfId="483" priority="459"/>
  </conditionalFormatting>
  <conditionalFormatting sqref="B962">
    <cfRule type="duplicateValues" dxfId="482" priority="445"/>
  </conditionalFormatting>
  <conditionalFormatting sqref="B962">
    <cfRule type="duplicateValues" dxfId="481" priority="443"/>
    <cfRule type="duplicateValues" dxfId="480" priority="444"/>
  </conditionalFormatting>
  <conditionalFormatting sqref="B962">
    <cfRule type="duplicateValues" dxfId="479" priority="460"/>
  </conditionalFormatting>
  <conditionalFormatting sqref="B962">
    <cfRule type="duplicateValues" dxfId="478" priority="461"/>
  </conditionalFormatting>
  <conditionalFormatting sqref="B962">
    <cfRule type="duplicateValues" dxfId="477" priority="442"/>
  </conditionalFormatting>
  <conditionalFormatting sqref="B962">
    <cfRule type="duplicateValues" dxfId="476" priority="440"/>
    <cfRule type="duplicateValues" dxfId="475" priority="441"/>
  </conditionalFormatting>
  <conditionalFormatting sqref="B962">
    <cfRule type="duplicateValues" dxfId="474" priority="439"/>
  </conditionalFormatting>
  <conditionalFormatting sqref="B962">
    <cfRule type="duplicateValues" dxfId="473" priority="462"/>
  </conditionalFormatting>
  <conditionalFormatting sqref="B962">
    <cfRule type="duplicateValues" dxfId="472" priority="463"/>
  </conditionalFormatting>
  <conditionalFormatting sqref="B962">
    <cfRule type="duplicateValues" dxfId="471" priority="438"/>
  </conditionalFormatting>
  <conditionalFormatting sqref="B962">
    <cfRule type="duplicateValues" dxfId="470" priority="437"/>
  </conditionalFormatting>
  <conditionalFormatting sqref="B962">
    <cfRule type="duplicateValues" dxfId="469" priority="436"/>
  </conditionalFormatting>
  <conditionalFormatting sqref="B962">
    <cfRule type="duplicateValues" dxfId="468" priority="435"/>
  </conditionalFormatting>
  <conditionalFormatting sqref="B962">
    <cfRule type="duplicateValues" dxfId="467" priority="434"/>
  </conditionalFormatting>
  <conditionalFormatting sqref="B963">
    <cfRule type="duplicateValues" dxfId="466" priority="432"/>
  </conditionalFormatting>
  <conditionalFormatting sqref="B963">
    <cfRule type="duplicateValues" dxfId="465" priority="430"/>
    <cfRule type="duplicateValues" dxfId="464" priority="431"/>
  </conditionalFormatting>
  <conditionalFormatting sqref="B963">
    <cfRule type="duplicateValues" dxfId="463" priority="433"/>
  </conditionalFormatting>
  <conditionalFormatting sqref="B963">
    <cfRule type="duplicateValues" dxfId="462" priority="429"/>
  </conditionalFormatting>
  <conditionalFormatting sqref="B963">
    <cfRule type="duplicateValues" dxfId="461" priority="427"/>
    <cfRule type="duplicateValues" dxfId="460" priority="428"/>
  </conditionalFormatting>
  <conditionalFormatting sqref="B963">
    <cfRule type="duplicateValues" dxfId="459" priority="426"/>
  </conditionalFormatting>
  <conditionalFormatting sqref="B963">
    <cfRule type="duplicateValues" dxfId="458" priority="425"/>
  </conditionalFormatting>
  <conditionalFormatting sqref="B963">
    <cfRule type="duplicateValues" dxfId="457" priority="424"/>
  </conditionalFormatting>
  <conditionalFormatting sqref="B963">
    <cfRule type="duplicateValues" dxfId="456" priority="423"/>
  </conditionalFormatting>
  <conditionalFormatting sqref="B963">
    <cfRule type="duplicateValues" dxfId="455" priority="422"/>
  </conditionalFormatting>
  <conditionalFormatting sqref="B963">
    <cfRule type="duplicateValues" dxfId="454" priority="421"/>
  </conditionalFormatting>
  <conditionalFormatting sqref="B964 B966">
    <cfRule type="duplicateValues" dxfId="453" priority="401"/>
    <cfRule type="duplicateValues" dxfId="452" priority="402"/>
    <cfRule type="duplicateValues" dxfId="451" priority="403"/>
  </conditionalFormatting>
  <conditionalFormatting sqref="B964 B966">
    <cfRule type="duplicateValues" dxfId="450" priority="404"/>
  </conditionalFormatting>
  <conditionalFormatting sqref="B964">
    <cfRule type="duplicateValues" dxfId="449" priority="405"/>
  </conditionalFormatting>
  <conditionalFormatting sqref="B964">
    <cfRule type="duplicateValues" dxfId="448" priority="406"/>
  </conditionalFormatting>
  <conditionalFormatting sqref="B964 B966">
    <cfRule type="duplicateValues" dxfId="447" priority="407"/>
    <cfRule type="duplicateValues" dxfId="446" priority="408"/>
  </conditionalFormatting>
  <conditionalFormatting sqref="B964 B966">
    <cfRule type="duplicateValues" dxfId="445" priority="409"/>
    <cfRule type="duplicateValues" dxfId="444" priority="410"/>
    <cfRule type="duplicateValues" dxfId="443" priority="411"/>
    <cfRule type="duplicateValues" dxfId="442" priority="412"/>
    <cfRule type="duplicateValues" dxfId="441" priority="413"/>
    <cfRule type="duplicateValues" dxfId="440" priority="414"/>
    <cfRule type="duplicateValues" dxfId="439" priority="415"/>
    <cfRule type="duplicateValues" dxfId="438" priority="416"/>
  </conditionalFormatting>
  <conditionalFormatting sqref="B964">
    <cfRule type="duplicateValues" dxfId="437" priority="400"/>
  </conditionalFormatting>
  <conditionalFormatting sqref="B964">
    <cfRule type="duplicateValues" dxfId="436" priority="398"/>
    <cfRule type="duplicateValues" dxfId="435" priority="399"/>
  </conditionalFormatting>
  <conditionalFormatting sqref="B964">
    <cfRule type="duplicateValues" dxfId="434" priority="417"/>
  </conditionalFormatting>
  <conditionalFormatting sqref="B964">
    <cfRule type="duplicateValues" dxfId="433" priority="418"/>
  </conditionalFormatting>
  <conditionalFormatting sqref="B964">
    <cfRule type="duplicateValues" dxfId="432" priority="397"/>
  </conditionalFormatting>
  <conditionalFormatting sqref="B964">
    <cfRule type="duplicateValues" dxfId="431" priority="395"/>
    <cfRule type="duplicateValues" dxfId="430" priority="396"/>
  </conditionalFormatting>
  <conditionalFormatting sqref="B964">
    <cfRule type="duplicateValues" dxfId="429" priority="394"/>
  </conditionalFormatting>
  <conditionalFormatting sqref="B964">
    <cfRule type="duplicateValues" dxfId="428" priority="419"/>
  </conditionalFormatting>
  <conditionalFormatting sqref="B964">
    <cfRule type="duplicateValues" dxfId="427" priority="420"/>
  </conditionalFormatting>
  <conditionalFormatting sqref="B964">
    <cfRule type="duplicateValues" dxfId="426" priority="393"/>
  </conditionalFormatting>
  <conditionalFormatting sqref="B964">
    <cfRule type="duplicateValues" dxfId="425" priority="392"/>
  </conditionalFormatting>
  <conditionalFormatting sqref="B964">
    <cfRule type="duplicateValues" dxfId="424" priority="391"/>
  </conditionalFormatting>
  <conditionalFormatting sqref="B964">
    <cfRule type="duplicateValues" dxfId="423" priority="390"/>
  </conditionalFormatting>
  <conditionalFormatting sqref="B964">
    <cfRule type="duplicateValues" dxfId="422" priority="389"/>
  </conditionalFormatting>
  <conditionalFormatting sqref="B965">
    <cfRule type="duplicateValues" dxfId="421" priority="386"/>
  </conditionalFormatting>
  <conditionalFormatting sqref="B965">
    <cfRule type="duplicateValues" dxfId="420" priority="384"/>
    <cfRule type="duplicateValues" dxfId="419" priority="385"/>
  </conditionalFormatting>
  <conditionalFormatting sqref="B965">
    <cfRule type="duplicateValues" dxfId="418" priority="387"/>
  </conditionalFormatting>
  <conditionalFormatting sqref="B965">
    <cfRule type="duplicateValues" dxfId="417" priority="388"/>
  </conditionalFormatting>
  <conditionalFormatting sqref="B965">
    <cfRule type="duplicateValues" dxfId="416" priority="383"/>
  </conditionalFormatting>
  <conditionalFormatting sqref="B965">
    <cfRule type="duplicateValues" dxfId="415" priority="381"/>
    <cfRule type="duplicateValues" dxfId="414" priority="382"/>
  </conditionalFormatting>
  <conditionalFormatting sqref="B965">
    <cfRule type="duplicateValues" dxfId="413" priority="380"/>
  </conditionalFormatting>
  <conditionalFormatting sqref="B965">
    <cfRule type="duplicateValues" dxfId="412" priority="379"/>
  </conditionalFormatting>
  <conditionalFormatting sqref="B965">
    <cfRule type="duplicateValues" dxfId="411" priority="378"/>
  </conditionalFormatting>
  <conditionalFormatting sqref="B965">
    <cfRule type="duplicateValues" dxfId="410" priority="377"/>
  </conditionalFormatting>
  <conditionalFormatting sqref="B965">
    <cfRule type="duplicateValues" dxfId="409" priority="376"/>
  </conditionalFormatting>
  <conditionalFormatting sqref="B965">
    <cfRule type="duplicateValues" dxfId="408" priority="375"/>
  </conditionalFormatting>
  <conditionalFormatting sqref="B967">
    <cfRule type="duplicateValues" dxfId="407" priority="355"/>
    <cfRule type="duplicateValues" dxfId="406" priority="356"/>
    <cfRule type="duplicateValues" dxfId="405" priority="357"/>
  </conditionalFormatting>
  <conditionalFormatting sqref="B967">
    <cfRule type="duplicateValues" dxfId="404" priority="358"/>
  </conditionalFormatting>
  <conditionalFormatting sqref="B967">
    <cfRule type="duplicateValues" dxfId="403" priority="359"/>
  </conditionalFormatting>
  <conditionalFormatting sqref="B967">
    <cfRule type="duplicateValues" dxfId="402" priority="360"/>
  </conditionalFormatting>
  <conditionalFormatting sqref="B967">
    <cfRule type="duplicateValues" dxfId="401" priority="361"/>
    <cfRule type="duplicateValues" dxfId="400" priority="362"/>
  </conditionalFormatting>
  <conditionalFormatting sqref="B967">
    <cfRule type="duplicateValues" dxfId="399" priority="363"/>
    <cfRule type="duplicateValues" dxfId="398" priority="364"/>
    <cfRule type="duplicateValues" dxfId="397" priority="365"/>
    <cfRule type="duplicateValues" dxfId="396" priority="366"/>
    <cfRule type="duplicateValues" dxfId="395" priority="367"/>
    <cfRule type="duplicateValues" dxfId="394" priority="368"/>
    <cfRule type="duplicateValues" dxfId="393" priority="369"/>
    <cfRule type="duplicateValues" dxfId="392" priority="370"/>
  </conditionalFormatting>
  <conditionalFormatting sqref="B967">
    <cfRule type="duplicateValues" dxfId="391" priority="354"/>
  </conditionalFormatting>
  <conditionalFormatting sqref="B967">
    <cfRule type="duplicateValues" dxfId="390" priority="352"/>
    <cfRule type="duplicateValues" dxfId="389" priority="353"/>
  </conditionalFormatting>
  <conditionalFormatting sqref="B967">
    <cfRule type="duplicateValues" dxfId="388" priority="371"/>
  </conditionalFormatting>
  <conditionalFormatting sqref="B967">
    <cfRule type="duplicateValues" dxfId="387" priority="372"/>
  </conditionalFormatting>
  <conditionalFormatting sqref="B967">
    <cfRule type="duplicateValues" dxfId="386" priority="351"/>
  </conditionalFormatting>
  <conditionalFormatting sqref="B967">
    <cfRule type="duplicateValues" dxfId="385" priority="349"/>
    <cfRule type="duplicateValues" dxfId="384" priority="350"/>
  </conditionalFormatting>
  <conditionalFormatting sqref="B967">
    <cfRule type="duplicateValues" dxfId="383" priority="348"/>
  </conditionalFormatting>
  <conditionalFormatting sqref="B967">
    <cfRule type="duplicateValues" dxfId="382" priority="373"/>
  </conditionalFormatting>
  <conditionalFormatting sqref="B967">
    <cfRule type="duplicateValues" dxfId="381" priority="374"/>
  </conditionalFormatting>
  <conditionalFormatting sqref="B967">
    <cfRule type="duplicateValues" dxfId="380" priority="347"/>
  </conditionalFormatting>
  <conditionalFormatting sqref="B967">
    <cfRule type="duplicateValues" dxfId="379" priority="346"/>
  </conditionalFormatting>
  <conditionalFormatting sqref="B967">
    <cfRule type="duplicateValues" dxfId="378" priority="345"/>
  </conditionalFormatting>
  <conditionalFormatting sqref="B967">
    <cfRule type="duplicateValues" dxfId="377" priority="344"/>
  </conditionalFormatting>
  <conditionalFormatting sqref="B967">
    <cfRule type="duplicateValues" dxfId="376" priority="343"/>
  </conditionalFormatting>
  <conditionalFormatting sqref="B968 B970">
    <cfRule type="duplicateValues" dxfId="375" priority="340"/>
  </conditionalFormatting>
  <conditionalFormatting sqref="B968 B970">
    <cfRule type="duplicateValues" dxfId="374" priority="338"/>
    <cfRule type="duplicateValues" dxfId="373" priority="339"/>
  </conditionalFormatting>
  <conditionalFormatting sqref="B968">
    <cfRule type="duplicateValues" dxfId="372" priority="341"/>
  </conditionalFormatting>
  <conditionalFormatting sqref="B968">
    <cfRule type="duplicateValues" dxfId="371" priority="342"/>
  </conditionalFormatting>
  <conditionalFormatting sqref="B968">
    <cfRule type="duplicateValues" dxfId="370" priority="337"/>
  </conditionalFormatting>
  <conditionalFormatting sqref="B968">
    <cfRule type="duplicateValues" dxfId="369" priority="335"/>
    <cfRule type="duplicateValues" dxfId="368" priority="336"/>
  </conditionalFormatting>
  <conditionalFormatting sqref="B968">
    <cfRule type="duplicateValues" dxfId="367" priority="334"/>
  </conditionalFormatting>
  <conditionalFormatting sqref="B968">
    <cfRule type="duplicateValues" dxfId="366" priority="333"/>
  </conditionalFormatting>
  <conditionalFormatting sqref="B968">
    <cfRule type="duplicateValues" dxfId="365" priority="332"/>
  </conditionalFormatting>
  <conditionalFormatting sqref="B968">
    <cfRule type="duplicateValues" dxfId="364" priority="331"/>
  </conditionalFormatting>
  <conditionalFormatting sqref="B968">
    <cfRule type="duplicateValues" dxfId="363" priority="330"/>
  </conditionalFormatting>
  <conditionalFormatting sqref="B968">
    <cfRule type="duplicateValues" dxfId="362" priority="329"/>
  </conditionalFormatting>
  <conditionalFormatting sqref="B969">
    <cfRule type="duplicateValues" dxfId="361" priority="309"/>
    <cfRule type="duplicateValues" dxfId="360" priority="310"/>
    <cfRule type="duplicateValues" dxfId="359" priority="311"/>
  </conditionalFormatting>
  <conditionalFormatting sqref="B969">
    <cfRule type="duplicateValues" dxfId="358" priority="312"/>
  </conditionalFormatting>
  <conditionalFormatting sqref="B969">
    <cfRule type="duplicateValues" dxfId="357" priority="313"/>
  </conditionalFormatting>
  <conditionalFormatting sqref="B969">
    <cfRule type="duplicateValues" dxfId="356" priority="314"/>
  </conditionalFormatting>
  <conditionalFormatting sqref="B969">
    <cfRule type="duplicateValues" dxfId="355" priority="315"/>
    <cfRule type="duplicateValues" dxfId="354" priority="316"/>
  </conditionalFormatting>
  <conditionalFormatting sqref="B969">
    <cfRule type="duplicateValues" dxfId="353" priority="317"/>
    <cfRule type="duplicateValues" dxfId="352" priority="318"/>
    <cfRule type="duplicateValues" dxfId="351" priority="319"/>
    <cfRule type="duplicateValues" dxfId="350" priority="320"/>
    <cfRule type="duplicateValues" dxfId="349" priority="321"/>
    <cfRule type="duplicateValues" dxfId="348" priority="322"/>
    <cfRule type="duplicateValues" dxfId="347" priority="323"/>
    <cfRule type="duplicateValues" dxfId="346" priority="324"/>
  </conditionalFormatting>
  <conditionalFormatting sqref="B969">
    <cfRule type="duplicateValues" dxfId="345" priority="308"/>
  </conditionalFormatting>
  <conditionalFormatting sqref="B969">
    <cfRule type="duplicateValues" dxfId="344" priority="306"/>
    <cfRule type="duplicateValues" dxfId="343" priority="307"/>
  </conditionalFormatting>
  <conditionalFormatting sqref="B969">
    <cfRule type="duplicateValues" dxfId="342" priority="325"/>
  </conditionalFormatting>
  <conditionalFormatting sqref="B969">
    <cfRule type="duplicateValues" dxfId="341" priority="326"/>
  </conditionalFormatting>
  <conditionalFormatting sqref="B969">
    <cfRule type="duplicateValues" dxfId="340" priority="305"/>
  </conditionalFormatting>
  <conditionalFormatting sqref="B969">
    <cfRule type="duplicateValues" dxfId="339" priority="303"/>
    <cfRule type="duplicateValues" dxfId="338" priority="304"/>
  </conditionalFormatting>
  <conditionalFormatting sqref="B969">
    <cfRule type="duplicateValues" dxfId="337" priority="302"/>
  </conditionalFormatting>
  <conditionalFormatting sqref="B969">
    <cfRule type="duplicateValues" dxfId="336" priority="327"/>
  </conditionalFormatting>
  <conditionalFormatting sqref="B969">
    <cfRule type="duplicateValues" dxfId="335" priority="328"/>
  </conditionalFormatting>
  <conditionalFormatting sqref="B969">
    <cfRule type="duplicateValues" dxfId="334" priority="301"/>
  </conditionalFormatting>
  <conditionalFormatting sqref="B969">
    <cfRule type="duplicateValues" dxfId="333" priority="300"/>
  </conditionalFormatting>
  <conditionalFormatting sqref="B969">
    <cfRule type="duplicateValues" dxfId="332" priority="299"/>
  </conditionalFormatting>
  <conditionalFormatting sqref="B969">
    <cfRule type="duplicateValues" dxfId="331" priority="298"/>
  </conditionalFormatting>
  <conditionalFormatting sqref="B969">
    <cfRule type="duplicateValues" dxfId="330" priority="297"/>
  </conditionalFormatting>
  <conditionalFormatting sqref="B971">
    <cfRule type="duplicateValues" dxfId="329" priority="277"/>
    <cfRule type="duplicateValues" dxfId="328" priority="278"/>
    <cfRule type="duplicateValues" dxfId="327" priority="279"/>
  </conditionalFormatting>
  <conditionalFormatting sqref="B971">
    <cfRule type="duplicateValues" dxfId="326" priority="280"/>
  </conditionalFormatting>
  <conditionalFormatting sqref="B971">
    <cfRule type="duplicateValues" dxfId="325" priority="281"/>
  </conditionalFormatting>
  <conditionalFormatting sqref="B971">
    <cfRule type="duplicateValues" dxfId="324" priority="282"/>
  </conditionalFormatting>
  <conditionalFormatting sqref="B971">
    <cfRule type="duplicateValues" dxfId="323" priority="283"/>
    <cfRule type="duplicateValues" dxfId="322" priority="284"/>
  </conditionalFormatting>
  <conditionalFormatting sqref="B971">
    <cfRule type="duplicateValues" dxfId="321" priority="285"/>
    <cfRule type="duplicateValues" dxfId="320" priority="286"/>
    <cfRule type="duplicateValues" dxfId="319" priority="287"/>
    <cfRule type="duplicateValues" dxfId="318" priority="288"/>
    <cfRule type="duplicateValues" dxfId="317" priority="289"/>
    <cfRule type="duplicateValues" dxfId="316" priority="290"/>
    <cfRule type="duplicateValues" dxfId="315" priority="291"/>
    <cfRule type="duplicateValues" dxfId="314" priority="292"/>
  </conditionalFormatting>
  <conditionalFormatting sqref="B971">
    <cfRule type="duplicateValues" dxfId="313" priority="276"/>
  </conditionalFormatting>
  <conditionalFormatting sqref="B971">
    <cfRule type="duplicateValues" dxfId="312" priority="274"/>
    <cfRule type="duplicateValues" dxfId="311" priority="275"/>
  </conditionalFormatting>
  <conditionalFormatting sqref="B971">
    <cfRule type="duplicateValues" dxfId="310" priority="293"/>
  </conditionalFormatting>
  <conditionalFormatting sqref="B971">
    <cfRule type="duplicateValues" dxfId="309" priority="294"/>
  </conditionalFormatting>
  <conditionalFormatting sqref="B971">
    <cfRule type="duplicateValues" dxfId="308" priority="273"/>
  </conditionalFormatting>
  <conditionalFormatting sqref="B971">
    <cfRule type="duplicateValues" dxfId="307" priority="271"/>
    <cfRule type="duplicateValues" dxfId="306" priority="272"/>
  </conditionalFormatting>
  <conditionalFormatting sqref="B971">
    <cfRule type="duplicateValues" dxfId="305" priority="270"/>
  </conditionalFormatting>
  <conditionalFormatting sqref="B971">
    <cfRule type="duplicateValues" dxfId="304" priority="295"/>
  </conditionalFormatting>
  <conditionalFormatting sqref="B971">
    <cfRule type="duplicateValues" dxfId="303" priority="296"/>
  </conditionalFormatting>
  <conditionalFormatting sqref="B971">
    <cfRule type="duplicateValues" dxfId="302" priority="269"/>
  </conditionalFormatting>
  <conditionalFormatting sqref="B971">
    <cfRule type="duplicateValues" dxfId="301" priority="268"/>
  </conditionalFormatting>
  <conditionalFormatting sqref="B971">
    <cfRule type="duplicateValues" dxfId="300" priority="267"/>
  </conditionalFormatting>
  <conditionalFormatting sqref="B971">
    <cfRule type="duplicateValues" dxfId="299" priority="266"/>
  </conditionalFormatting>
  <conditionalFormatting sqref="B971">
    <cfRule type="duplicateValues" dxfId="298" priority="265"/>
  </conditionalFormatting>
  <conditionalFormatting sqref="B972">
    <cfRule type="duplicateValues" dxfId="297" priority="247"/>
    <cfRule type="duplicateValues" dxfId="296" priority="248"/>
    <cfRule type="duplicateValues" dxfId="295" priority="249"/>
  </conditionalFormatting>
  <conditionalFormatting sqref="B972">
    <cfRule type="duplicateValues" dxfId="294" priority="250"/>
  </conditionalFormatting>
  <conditionalFormatting sqref="B972">
    <cfRule type="duplicateValues" dxfId="293" priority="251"/>
    <cfRule type="duplicateValues" dxfId="292" priority="252"/>
  </conditionalFormatting>
  <conditionalFormatting sqref="B972">
    <cfRule type="duplicateValues" dxfId="291" priority="253"/>
    <cfRule type="duplicateValues" dxfId="290" priority="254"/>
    <cfRule type="duplicateValues" dxfId="289" priority="255"/>
    <cfRule type="duplicateValues" dxfId="288" priority="256"/>
    <cfRule type="duplicateValues" dxfId="287" priority="257"/>
    <cfRule type="duplicateValues" dxfId="286" priority="258"/>
    <cfRule type="duplicateValues" dxfId="285" priority="259"/>
    <cfRule type="duplicateValues" dxfId="284" priority="260"/>
  </conditionalFormatting>
  <conditionalFormatting sqref="B972">
    <cfRule type="duplicateValues" dxfId="283" priority="246"/>
  </conditionalFormatting>
  <conditionalFormatting sqref="B972">
    <cfRule type="duplicateValues" dxfId="282" priority="244"/>
    <cfRule type="duplicateValues" dxfId="281" priority="245"/>
  </conditionalFormatting>
  <conditionalFormatting sqref="B972">
    <cfRule type="duplicateValues" dxfId="280" priority="261"/>
  </conditionalFormatting>
  <conditionalFormatting sqref="B972">
    <cfRule type="duplicateValues" dxfId="279" priority="262"/>
  </conditionalFormatting>
  <conditionalFormatting sqref="B972">
    <cfRule type="duplicateValues" dxfId="278" priority="243"/>
  </conditionalFormatting>
  <conditionalFormatting sqref="B972">
    <cfRule type="duplicateValues" dxfId="277" priority="241"/>
    <cfRule type="duplicateValues" dxfId="276" priority="242"/>
  </conditionalFormatting>
  <conditionalFormatting sqref="B972">
    <cfRule type="duplicateValues" dxfId="275" priority="240"/>
  </conditionalFormatting>
  <conditionalFormatting sqref="B972">
    <cfRule type="duplicateValues" dxfId="274" priority="263"/>
  </conditionalFormatting>
  <conditionalFormatting sqref="B972">
    <cfRule type="duplicateValues" dxfId="273" priority="264"/>
  </conditionalFormatting>
  <conditionalFormatting sqref="B972">
    <cfRule type="duplicateValues" dxfId="272" priority="239"/>
  </conditionalFormatting>
  <conditionalFormatting sqref="B972">
    <cfRule type="duplicateValues" dxfId="271" priority="238"/>
  </conditionalFormatting>
  <conditionalFormatting sqref="B972">
    <cfRule type="duplicateValues" dxfId="270" priority="237"/>
  </conditionalFormatting>
  <conditionalFormatting sqref="B972">
    <cfRule type="duplicateValues" dxfId="269" priority="236"/>
  </conditionalFormatting>
  <conditionalFormatting sqref="B972">
    <cfRule type="duplicateValues" dxfId="268" priority="235"/>
  </conditionalFormatting>
  <conditionalFormatting sqref="B973">
    <cfRule type="duplicateValues" dxfId="267" priority="215"/>
    <cfRule type="duplicateValues" dxfId="266" priority="216"/>
    <cfRule type="duplicateValues" dxfId="265" priority="217"/>
  </conditionalFormatting>
  <conditionalFormatting sqref="B973">
    <cfRule type="duplicateValues" dxfId="264" priority="218"/>
  </conditionalFormatting>
  <conditionalFormatting sqref="B973">
    <cfRule type="duplicateValues" dxfId="263" priority="219"/>
  </conditionalFormatting>
  <conditionalFormatting sqref="B973">
    <cfRule type="duplicateValues" dxfId="262" priority="220"/>
  </conditionalFormatting>
  <conditionalFormatting sqref="B973">
    <cfRule type="duplicateValues" dxfId="261" priority="221"/>
    <cfRule type="duplicateValues" dxfId="260" priority="222"/>
  </conditionalFormatting>
  <conditionalFormatting sqref="B973">
    <cfRule type="duplicateValues" dxfId="259" priority="223"/>
    <cfRule type="duplicateValues" dxfId="258" priority="224"/>
    <cfRule type="duplicateValues" dxfId="257" priority="225"/>
    <cfRule type="duplicateValues" dxfId="256" priority="226"/>
    <cfRule type="duplicateValues" dxfId="255" priority="227"/>
    <cfRule type="duplicateValues" dxfId="254" priority="228"/>
    <cfRule type="duplicateValues" dxfId="253" priority="229"/>
    <cfRule type="duplicateValues" dxfId="252" priority="230"/>
  </conditionalFormatting>
  <conditionalFormatting sqref="B973">
    <cfRule type="duplicateValues" dxfId="251" priority="214"/>
  </conditionalFormatting>
  <conditionalFormatting sqref="B973">
    <cfRule type="duplicateValues" dxfId="250" priority="212"/>
    <cfRule type="duplicateValues" dxfId="249" priority="213"/>
  </conditionalFormatting>
  <conditionalFormatting sqref="B973">
    <cfRule type="duplicateValues" dxfId="248" priority="231"/>
  </conditionalFormatting>
  <conditionalFormatting sqref="B973">
    <cfRule type="duplicateValues" dxfId="247" priority="232"/>
  </conditionalFormatting>
  <conditionalFormatting sqref="B973">
    <cfRule type="duplicateValues" dxfId="246" priority="211"/>
  </conditionalFormatting>
  <conditionalFormatting sqref="B973">
    <cfRule type="duplicateValues" dxfId="245" priority="209"/>
    <cfRule type="duplicateValues" dxfId="244" priority="210"/>
  </conditionalFormatting>
  <conditionalFormatting sqref="B973">
    <cfRule type="duplicateValues" dxfId="243" priority="208"/>
  </conditionalFormatting>
  <conditionalFormatting sqref="B973">
    <cfRule type="duplicateValues" dxfId="242" priority="233"/>
  </conditionalFormatting>
  <conditionalFormatting sqref="B973">
    <cfRule type="duplicateValues" dxfId="241" priority="234"/>
  </conditionalFormatting>
  <conditionalFormatting sqref="B973">
    <cfRule type="duplicateValues" dxfId="240" priority="207"/>
  </conditionalFormatting>
  <conditionalFormatting sqref="B973">
    <cfRule type="duplicateValues" dxfId="239" priority="206"/>
  </conditionalFormatting>
  <conditionalFormatting sqref="B973">
    <cfRule type="duplicateValues" dxfId="238" priority="205"/>
  </conditionalFormatting>
  <conditionalFormatting sqref="B973">
    <cfRule type="duplicateValues" dxfId="237" priority="204"/>
  </conditionalFormatting>
  <conditionalFormatting sqref="B973">
    <cfRule type="duplicateValues" dxfId="236" priority="203"/>
  </conditionalFormatting>
  <conditionalFormatting sqref="B974">
    <cfRule type="duplicateValues" dxfId="235" priority="200"/>
  </conditionalFormatting>
  <conditionalFormatting sqref="B974">
    <cfRule type="duplicateValues" dxfId="234" priority="198"/>
    <cfRule type="duplicateValues" dxfId="233" priority="199"/>
  </conditionalFormatting>
  <conditionalFormatting sqref="B974">
    <cfRule type="duplicateValues" dxfId="232" priority="201"/>
  </conditionalFormatting>
  <conditionalFormatting sqref="B974">
    <cfRule type="duplicateValues" dxfId="231" priority="202"/>
  </conditionalFormatting>
  <conditionalFormatting sqref="B974">
    <cfRule type="duplicateValues" dxfId="230" priority="197"/>
  </conditionalFormatting>
  <conditionalFormatting sqref="B974">
    <cfRule type="duplicateValues" dxfId="229" priority="195"/>
    <cfRule type="duplicateValues" dxfId="228" priority="196"/>
  </conditionalFormatting>
  <conditionalFormatting sqref="B974">
    <cfRule type="duplicateValues" dxfId="227" priority="194"/>
  </conditionalFormatting>
  <conditionalFormatting sqref="B974">
    <cfRule type="duplicateValues" dxfId="226" priority="193"/>
  </conditionalFormatting>
  <conditionalFormatting sqref="B974">
    <cfRule type="duplicateValues" dxfId="225" priority="192"/>
  </conditionalFormatting>
  <conditionalFormatting sqref="B974">
    <cfRule type="duplicateValues" dxfId="224" priority="191"/>
  </conditionalFormatting>
  <conditionalFormatting sqref="B974">
    <cfRule type="duplicateValues" dxfId="223" priority="190"/>
  </conditionalFormatting>
  <conditionalFormatting sqref="B974">
    <cfRule type="duplicateValues" dxfId="222" priority="189"/>
  </conditionalFormatting>
  <conditionalFormatting sqref="B975">
    <cfRule type="duplicateValues" dxfId="221" priority="186"/>
  </conditionalFormatting>
  <conditionalFormatting sqref="B975">
    <cfRule type="duplicateValues" dxfId="220" priority="184"/>
    <cfRule type="duplicateValues" dxfId="219" priority="185"/>
  </conditionalFormatting>
  <conditionalFormatting sqref="B975">
    <cfRule type="duplicateValues" dxfId="218" priority="187"/>
  </conditionalFormatting>
  <conditionalFormatting sqref="B975">
    <cfRule type="duplicateValues" dxfId="217" priority="188"/>
  </conditionalFormatting>
  <conditionalFormatting sqref="B975">
    <cfRule type="duplicateValues" dxfId="216" priority="183"/>
  </conditionalFormatting>
  <conditionalFormatting sqref="B975">
    <cfRule type="duplicateValues" dxfId="215" priority="181"/>
    <cfRule type="duplicateValues" dxfId="214" priority="182"/>
  </conditionalFormatting>
  <conditionalFormatting sqref="B975">
    <cfRule type="duplicateValues" dxfId="213" priority="180"/>
  </conditionalFormatting>
  <conditionalFormatting sqref="B975">
    <cfRule type="duplicateValues" dxfId="212" priority="179"/>
  </conditionalFormatting>
  <conditionalFormatting sqref="B975">
    <cfRule type="duplicateValues" dxfId="211" priority="178"/>
  </conditionalFormatting>
  <conditionalFormatting sqref="B975">
    <cfRule type="duplicateValues" dxfId="210" priority="177"/>
  </conditionalFormatting>
  <conditionalFormatting sqref="B975">
    <cfRule type="duplicateValues" dxfId="209" priority="176"/>
  </conditionalFormatting>
  <conditionalFormatting sqref="B975">
    <cfRule type="duplicateValues" dxfId="208" priority="175"/>
  </conditionalFormatting>
  <conditionalFormatting sqref="B976">
    <cfRule type="duplicateValues" dxfId="207" priority="173"/>
  </conditionalFormatting>
  <conditionalFormatting sqref="B976">
    <cfRule type="duplicateValues" dxfId="206" priority="171"/>
    <cfRule type="duplicateValues" dxfId="205" priority="172"/>
  </conditionalFormatting>
  <conditionalFormatting sqref="B976">
    <cfRule type="duplicateValues" dxfId="204" priority="174"/>
  </conditionalFormatting>
  <conditionalFormatting sqref="B976">
    <cfRule type="duplicateValues" dxfId="203" priority="170"/>
  </conditionalFormatting>
  <conditionalFormatting sqref="B976">
    <cfRule type="duplicateValues" dxfId="202" priority="168"/>
    <cfRule type="duplicateValues" dxfId="201" priority="169"/>
  </conditionalFormatting>
  <conditionalFormatting sqref="B976">
    <cfRule type="duplicateValues" dxfId="200" priority="167"/>
  </conditionalFormatting>
  <conditionalFormatting sqref="B976">
    <cfRule type="duplicateValues" dxfId="199" priority="166"/>
  </conditionalFormatting>
  <conditionalFormatting sqref="B976">
    <cfRule type="duplicateValues" dxfId="198" priority="165"/>
  </conditionalFormatting>
  <conditionalFormatting sqref="B976">
    <cfRule type="duplicateValues" dxfId="197" priority="164"/>
  </conditionalFormatting>
  <conditionalFormatting sqref="B976">
    <cfRule type="duplicateValues" dxfId="196" priority="163"/>
  </conditionalFormatting>
  <conditionalFormatting sqref="B976">
    <cfRule type="duplicateValues" dxfId="195" priority="162"/>
  </conditionalFormatting>
  <conditionalFormatting sqref="B977">
    <cfRule type="duplicateValues" dxfId="194" priority="144"/>
    <cfRule type="duplicateValues" dxfId="193" priority="145"/>
    <cfRule type="duplicateValues" dxfId="192" priority="146"/>
  </conditionalFormatting>
  <conditionalFormatting sqref="B977">
    <cfRule type="duplicateValues" dxfId="191" priority="147"/>
  </conditionalFormatting>
  <conditionalFormatting sqref="B977">
    <cfRule type="duplicateValues" dxfId="190" priority="148"/>
    <cfRule type="duplicateValues" dxfId="189" priority="149"/>
  </conditionalFormatting>
  <conditionalFormatting sqref="B977">
    <cfRule type="duplicateValues" dxfId="188" priority="150"/>
    <cfRule type="duplicateValues" dxfId="187" priority="151"/>
    <cfRule type="duplicateValues" dxfId="186" priority="152"/>
    <cfRule type="duplicateValues" dxfId="185" priority="153"/>
    <cfRule type="duplicateValues" dxfId="184" priority="154"/>
    <cfRule type="duplicateValues" dxfId="183" priority="155"/>
    <cfRule type="duplicateValues" dxfId="182" priority="156"/>
    <cfRule type="duplicateValues" dxfId="181" priority="157"/>
  </conditionalFormatting>
  <conditionalFormatting sqref="B977">
    <cfRule type="duplicateValues" dxfId="180" priority="143"/>
  </conditionalFormatting>
  <conditionalFormatting sqref="B977">
    <cfRule type="duplicateValues" dxfId="179" priority="141"/>
    <cfRule type="duplicateValues" dxfId="178" priority="142"/>
  </conditionalFormatting>
  <conditionalFormatting sqref="B977">
    <cfRule type="duplicateValues" dxfId="177" priority="158"/>
  </conditionalFormatting>
  <conditionalFormatting sqref="B977">
    <cfRule type="duplicateValues" dxfId="176" priority="159"/>
  </conditionalFormatting>
  <conditionalFormatting sqref="B977">
    <cfRule type="duplicateValues" dxfId="175" priority="140"/>
  </conditionalFormatting>
  <conditionalFormatting sqref="B977">
    <cfRule type="duplicateValues" dxfId="174" priority="138"/>
    <cfRule type="duplicateValues" dxfId="173" priority="139"/>
  </conditionalFormatting>
  <conditionalFormatting sqref="B977">
    <cfRule type="duplicateValues" dxfId="172" priority="137"/>
  </conditionalFormatting>
  <conditionalFormatting sqref="B977">
    <cfRule type="duplicateValues" dxfId="171" priority="160"/>
  </conditionalFormatting>
  <conditionalFormatting sqref="B977">
    <cfRule type="duplicateValues" dxfId="170" priority="161"/>
  </conditionalFormatting>
  <conditionalFormatting sqref="B977">
    <cfRule type="duplicateValues" dxfId="169" priority="136"/>
  </conditionalFormatting>
  <conditionalFormatting sqref="B977">
    <cfRule type="duplicateValues" dxfId="168" priority="135"/>
  </conditionalFormatting>
  <conditionalFormatting sqref="B977">
    <cfRule type="duplicateValues" dxfId="167" priority="134"/>
  </conditionalFormatting>
  <conditionalFormatting sqref="B977">
    <cfRule type="duplicateValues" dxfId="166" priority="133"/>
  </conditionalFormatting>
  <conditionalFormatting sqref="B977">
    <cfRule type="duplicateValues" dxfId="165" priority="132"/>
  </conditionalFormatting>
  <conditionalFormatting sqref="B978:B979 B981">
    <cfRule type="duplicateValues" dxfId="164" priority="129"/>
  </conditionalFormatting>
  <conditionalFormatting sqref="B978:B979 B981">
    <cfRule type="duplicateValues" dxfId="163" priority="127"/>
    <cfRule type="duplicateValues" dxfId="162" priority="128"/>
  </conditionalFormatting>
  <conditionalFormatting sqref="B978:B979">
    <cfRule type="duplicateValues" dxfId="161" priority="130"/>
  </conditionalFormatting>
  <conditionalFormatting sqref="B978:B979">
    <cfRule type="duplicateValues" dxfId="160" priority="131"/>
  </conditionalFormatting>
  <conditionalFormatting sqref="B978:B979">
    <cfRule type="duplicateValues" dxfId="159" priority="126"/>
  </conditionalFormatting>
  <conditionalFormatting sqref="B978:B979">
    <cfRule type="duplicateValues" dxfId="158" priority="124"/>
    <cfRule type="duplicateValues" dxfId="157" priority="125"/>
  </conditionalFormatting>
  <conditionalFormatting sqref="B978:B979">
    <cfRule type="duplicateValues" dxfId="156" priority="123"/>
  </conditionalFormatting>
  <conditionalFormatting sqref="B978:B979">
    <cfRule type="duplicateValues" dxfId="155" priority="122"/>
  </conditionalFormatting>
  <conditionalFormatting sqref="B978:B979">
    <cfRule type="duplicateValues" dxfId="154" priority="121"/>
  </conditionalFormatting>
  <conditionalFormatting sqref="B978:B979">
    <cfRule type="duplicateValues" dxfId="153" priority="120"/>
  </conditionalFormatting>
  <conditionalFormatting sqref="B978:B979">
    <cfRule type="duplicateValues" dxfId="152" priority="119"/>
  </conditionalFormatting>
  <conditionalFormatting sqref="B978:B979">
    <cfRule type="duplicateValues" dxfId="151" priority="118"/>
  </conditionalFormatting>
  <conditionalFormatting sqref="B980">
    <cfRule type="duplicateValues" dxfId="150" priority="100"/>
    <cfRule type="duplicateValues" dxfId="149" priority="101"/>
    <cfRule type="duplicateValues" dxfId="148" priority="102"/>
  </conditionalFormatting>
  <conditionalFormatting sqref="B980">
    <cfRule type="duplicateValues" dxfId="147" priority="103"/>
  </conditionalFormatting>
  <conditionalFormatting sqref="B980">
    <cfRule type="duplicateValues" dxfId="146" priority="104"/>
    <cfRule type="duplicateValues" dxfId="145" priority="105"/>
  </conditionalFormatting>
  <conditionalFormatting sqref="B980">
    <cfRule type="duplicateValues" dxfId="144" priority="106"/>
    <cfRule type="duplicateValues" dxfId="143" priority="107"/>
    <cfRule type="duplicateValues" dxfId="142" priority="108"/>
    <cfRule type="duplicateValues" dxfId="141" priority="109"/>
    <cfRule type="duplicateValues" dxfId="140" priority="110"/>
    <cfRule type="duplicateValues" dxfId="139" priority="111"/>
    <cfRule type="duplicateValues" dxfId="138" priority="112"/>
    <cfRule type="duplicateValues" dxfId="137" priority="113"/>
  </conditionalFormatting>
  <conditionalFormatting sqref="B980">
    <cfRule type="duplicateValues" dxfId="136" priority="99"/>
  </conditionalFormatting>
  <conditionalFormatting sqref="B980">
    <cfRule type="duplicateValues" dxfId="135" priority="97"/>
    <cfRule type="duplicateValues" dxfId="134" priority="98"/>
  </conditionalFormatting>
  <conditionalFormatting sqref="B980">
    <cfRule type="duplicateValues" dxfId="133" priority="114"/>
  </conditionalFormatting>
  <conditionalFormatting sqref="B980">
    <cfRule type="duplicateValues" dxfId="132" priority="115"/>
  </conditionalFormatting>
  <conditionalFormatting sqref="B980">
    <cfRule type="duplicateValues" dxfId="131" priority="96"/>
  </conditionalFormatting>
  <conditionalFormatting sqref="B980">
    <cfRule type="duplicateValues" dxfId="130" priority="94"/>
    <cfRule type="duplicateValues" dxfId="129" priority="95"/>
  </conditionalFormatting>
  <conditionalFormatting sqref="B980">
    <cfRule type="duplicateValues" dxfId="128" priority="93"/>
  </conditionalFormatting>
  <conditionalFormatting sqref="B980">
    <cfRule type="duplicateValues" dxfId="127" priority="116"/>
  </conditionalFormatting>
  <conditionalFormatting sqref="B980">
    <cfRule type="duplicateValues" dxfId="126" priority="117"/>
  </conditionalFormatting>
  <conditionalFormatting sqref="B980">
    <cfRule type="duplicateValues" dxfId="125" priority="92"/>
  </conditionalFormatting>
  <conditionalFormatting sqref="B980">
    <cfRule type="duplicateValues" dxfId="124" priority="91"/>
  </conditionalFormatting>
  <conditionalFormatting sqref="B980">
    <cfRule type="duplicateValues" dxfId="123" priority="90"/>
  </conditionalFormatting>
  <conditionalFormatting sqref="B980">
    <cfRule type="duplicateValues" dxfId="122" priority="89"/>
  </conditionalFormatting>
  <conditionalFormatting sqref="B980">
    <cfRule type="duplicateValues" dxfId="121" priority="88"/>
  </conditionalFormatting>
  <conditionalFormatting sqref="B980">
    <cfRule type="duplicateValues" dxfId="120" priority="87"/>
  </conditionalFormatting>
  <conditionalFormatting sqref="B982">
    <cfRule type="duplicateValues" dxfId="119" priority="84"/>
  </conditionalFormatting>
  <conditionalFormatting sqref="B982">
    <cfRule type="duplicateValues" dxfId="118" priority="82"/>
    <cfRule type="duplicateValues" dxfId="117" priority="83"/>
  </conditionalFormatting>
  <conditionalFormatting sqref="B982">
    <cfRule type="duplicateValues" dxfId="116" priority="85"/>
  </conditionalFormatting>
  <conditionalFormatting sqref="B982">
    <cfRule type="duplicateValues" dxfId="115" priority="86"/>
  </conditionalFormatting>
  <conditionalFormatting sqref="B982">
    <cfRule type="duplicateValues" dxfId="114" priority="81"/>
  </conditionalFormatting>
  <conditionalFormatting sqref="B982">
    <cfRule type="duplicateValues" dxfId="113" priority="79"/>
    <cfRule type="duplicateValues" dxfId="112" priority="80"/>
  </conditionalFormatting>
  <conditionalFormatting sqref="B982">
    <cfRule type="duplicateValues" dxfId="111" priority="78"/>
  </conditionalFormatting>
  <conditionalFormatting sqref="B982">
    <cfRule type="duplicateValues" dxfId="110" priority="77"/>
  </conditionalFormatting>
  <conditionalFormatting sqref="B982">
    <cfRule type="duplicateValues" dxfId="109" priority="76"/>
  </conditionalFormatting>
  <conditionalFormatting sqref="B982">
    <cfRule type="duplicateValues" dxfId="108" priority="75"/>
  </conditionalFormatting>
  <conditionalFormatting sqref="B982">
    <cfRule type="duplicateValues" dxfId="107" priority="74"/>
  </conditionalFormatting>
  <conditionalFormatting sqref="B982">
    <cfRule type="duplicateValues" dxfId="106" priority="73"/>
  </conditionalFormatting>
  <conditionalFormatting sqref="B983">
    <cfRule type="duplicateValues" dxfId="105" priority="53"/>
    <cfRule type="duplicateValues" dxfId="104" priority="54"/>
    <cfRule type="duplicateValues" dxfId="103" priority="55"/>
  </conditionalFormatting>
  <conditionalFormatting sqref="B983">
    <cfRule type="duplicateValues" dxfId="102" priority="56"/>
  </conditionalFormatting>
  <conditionalFormatting sqref="B983">
    <cfRule type="duplicateValues" dxfId="101" priority="57"/>
  </conditionalFormatting>
  <conditionalFormatting sqref="B983">
    <cfRule type="duplicateValues" dxfId="100" priority="58"/>
  </conditionalFormatting>
  <conditionalFormatting sqref="B983">
    <cfRule type="duplicateValues" dxfId="99" priority="59"/>
    <cfRule type="duplicateValues" dxfId="98" priority="60"/>
  </conditionalFormatting>
  <conditionalFormatting sqref="B983">
    <cfRule type="duplicateValues" dxfId="97" priority="61"/>
    <cfRule type="duplicateValues" dxfId="96" priority="62"/>
    <cfRule type="duplicateValues" dxfId="95" priority="63"/>
    <cfRule type="duplicateValues" dxfId="94" priority="64"/>
    <cfRule type="duplicateValues" dxfId="93" priority="65"/>
    <cfRule type="duplicateValues" dxfId="92" priority="66"/>
    <cfRule type="duplicateValues" dxfId="91" priority="67"/>
    <cfRule type="duplicateValues" dxfId="90" priority="68"/>
  </conditionalFormatting>
  <conditionalFormatting sqref="B983">
    <cfRule type="duplicateValues" dxfId="89" priority="52"/>
  </conditionalFormatting>
  <conditionalFormatting sqref="B983">
    <cfRule type="duplicateValues" dxfId="88" priority="50"/>
    <cfRule type="duplicateValues" dxfId="87" priority="51"/>
  </conditionalFormatting>
  <conditionalFormatting sqref="B983">
    <cfRule type="duplicateValues" dxfId="86" priority="69"/>
  </conditionalFormatting>
  <conditionalFormatting sqref="B983">
    <cfRule type="duplicateValues" dxfId="85" priority="70"/>
  </conditionalFormatting>
  <conditionalFormatting sqref="B983">
    <cfRule type="duplicateValues" dxfId="84" priority="49"/>
  </conditionalFormatting>
  <conditionalFormatting sqref="B983">
    <cfRule type="duplicateValues" dxfId="83" priority="47"/>
    <cfRule type="duplicateValues" dxfId="82" priority="48"/>
  </conditionalFormatting>
  <conditionalFormatting sqref="B983">
    <cfRule type="duplicateValues" dxfId="81" priority="46"/>
  </conditionalFormatting>
  <conditionalFormatting sqref="B983">
    <cfRule type="duplicateValues" dxfId="80" priority="71"/>
  </conditionalFormatting>
  <conditionalFormatting sqref="B983">
    <cfRule type="duplicateValues" dxfId="79" priority="72"/>
  </conditionalFormatting>
  <conditionalFormatting sqref="B983">
    <cfRule type="duplicateValues" dxfId="78" priority="45"/>
  </conditionalFormatting>
  <conditionalFormatting sqref="B983">
    <cfRule type="duplicateValues" dxfId="77" priority="44"/>
  </conditionalFormatting>
  <conditionalFormatting sqref="B983">
    <cfRule type="duplicateValues" dxfId="76" priority="43"/>
  </conditionalFormatting>
  <conditionalFormatting sqref="B983">
    <cfRule type="duplicateValues" dxfId="75" priority="42"/>
  </conditionalFormatting>
  <conditionalFormatting sqref="B983">
    <cfRule type="duplicateValues" dxfId="74" priority="41"/>
  </conditionalFormatting>
  <conditionalFormatting sqref="B984">
    <cfRule type="duplicateValues" dxfId="73" priority="21"/>
    <cfRule type="duplicateValues" dxfId="72" priority="22"/>
    <cfRule type="duplicateValues" dxfId="71" priority="23"/>
  </conditionalFormatting>
  <conditionalFormatting sqref="B984">
    <cfRule type="duplicateValues" dxfId="70" priority="24"/>
  </conditionalFormatting>
  <conditionalFormatting sqref="B984">
    <cfRule type="duplicateValues" dxfId="69" priority="25"/>
  </conditionalFormatting>
  <conditionalFormatting sqref="B984">
    <cfRule type="duplicateValues" dxfId="68" priority="26"/>
  </conditionalFormatting>
  <conditionalFormatting sqref="B984">
    <cfRule type="duplicateValues" dxfId="67" priority="27"/>
    <cfRule type="duplicateValues" dxfId="66" priority="28"/>
  </conditionalFormatting>
  <conditionalFormatting sqref="B984">
    <cfRule type="duplicateValues" dxfId="65" priority="29"/>
    <cfRule type="duplicateValues" dxfId="64" priority="30"/>
    <cfRule type="duplicateValues" dxfId="63" priority="31"/>
    <cfRule type="duplicateValues" dxfId="62" priority="32"/>
    <cfRule type="duplicateValues" dxfId="61" priority="33"/>
    <cfRule type="duplicateValues" dxfId="60" priority="34"/>
    <cfRule type="duplicateValues" dxfId="59" priority="35"/>
    <cfRule type="duplicateValues" dxfId="58" priority="36"/>
  </conditionalFormatting>
  <conditionalFormatting sqref="B984">
    <cfRule type="duplicateValues" dxfId="57" priority="20"/>
  </conditionalFormatting>
  <conditionalFormatting sqref="B984">
    <cfRule type="duplicateValues" dxfId="56" priority="18"/>
    <cfRule type="duplicateValues" dxfId="55" priority="19"/>
  </conditionalFormatting>
  <conditionalFormatting sqref="B984">
    <cfRule type="duplicateValues" dxfId="54" priority="37"/>
  </conditionalFormatting>
  <conditionalFormatting sqref="B984">
    <cfRule type="duplicateValues" dxfId="53" priority="38"/>
  </conditionalFormatting>
  <conditionalFormatting sqref="B984">
    <cfRule type="duplicateValues" dxfId="52" priority="17"/>
  </conditionalFormatting>
  <conditionalFormatting sqref="B984">
    <cfRule type="duplicateValues" dxfId="51" priority="15"/>
    <cfRule type="duplicateValues" dxfId="50" priority="16"/>
  </conditionalFormatting>
  <conditionalFormatting sqref="B984">
    <cfRule type="duplicateValues" dxfId="49" priority="14"/>
  </conditionalFormatting>
  <conditionalFormatting sqref="B984">
    <cfRule type="duplicateValues" dxfId="48" priority="39"/>
  </conditionalFormatting>
  <conditionalFormatting sqref="B984">
    <cfRule type="duplicateValues" dxfId="47" priority="40"/>
  </conditionalFormatting>
  <conditionalFormatting sqref="B984">
    <cfRule type="duplicateValues" dxfId="46" priority="13"/>
  </conditionalFormatting>
  <conditionalFormatting sqref="B984">
    <cfRule type="duplicateValues" dxfId="45" priority="12"/>
  </conditionalFormatting>
  <conditionalFormatting sqref="B984">
    <cfRule type="duplicateValues" dxfId="44" priority="11"/>
  </conditionalFormatting>
  <conditionalFormatting sqref="B984">
    <cfRule type="duplicateValues" dxfId="43" priority="10"/>
  </conditionalFormatting>
  <conditionalFormatting sqref="B984">
    <cfRule type="duplicateValues" dxfId="42" priority="9"/>
  </conditionalFormatting>
  <conditionalFormatting sqref="B771:B1305">
    <cfRule type="duplicateValues" dxfId="41" priority="7"/>
    <cfRule type="duplicateValues" dxfId="40" priority="8"/>
  </conditionalFormatting>
  <conditionalFormatting sqref="B771:B931 B1022:B1305 B933 B987:B1020">
    <cfRule type="duplicateValues" dxfId="39" priority="1500"/>
    <cfRule type="duplicateValues" dxfId="38" priority="1501"/>
    <cfRule type="duplicateValues" dxfId="37" priority="1502"/>
    <cfRule type="duplicateValues" dxfId="36" priority="1503"/>
  </conditionalFormatting>
  <conditionalFormatting sqref="B771:B934 B985:B1305 B936">
    <cfRule type="duplicateValues" dxfId="35" priority="1504"/>
  </conditionalFormatting>
  <conditionalFormatting sqref="B771:B940 B985:B1305">
    <cfRule type="duplicateValues" dxfId="34" priority="1505"/>
  </conditionalFormatting>
  <conditionalFormatting sqref="B771:B943 B985:B1305">
    <cfRule type="duplicateValues" dxfId="33" priority="1506"/>
  </conditionalFormatting>
  <conditionalFormatting sqref="B771:B947 B985:B1305">
    <cfRule type="duplicateValues" dxfId="32" priority="1507"/>
  </conditionalFormatting>
  <conditionalFormatting sqref="B771:B948 B985:B1305">
    <cfRule type="duplicateValues" dxfId="31" priority="1508"/>
  </conditionalFormatting>
  <conditionalFormatting sqref="B771:B951 B985:B1305">
    <cfRule type="duplicateValues" dxfId="30" priority="1509"/>
  </conditionalFormatting>
  <conditionalFormatting sqref="B771:B957 B985:B1305 B959">
    <cfRule type="duplicateValues" dxfId="29" priority="1510"/>
  </conditionalFormatting>
  <conditionalFormatting sqref="B771:B959 B985:B1305">
    <cfRule type="duplicateValues" dxfId="28" priority="1511"/>
  </conditionalFormatting>
  <conditionalFormatting sqref="B807:B910">
    <cfRule type="duplicateValues" dxfId="27" priority="1512"/>
  </conditionalFormatting>
  <conditionalFormatting sqref="B807:B912">
    <cfRule type="duplicateValues" dxfId="26" priority="1513"/>
    <cfRule type="duplicateValues" dxfId="25" priority="1514"/>
  </conditionalFormatting>
  <conditionalFormatting sqref="B1091:B1182">
    <cfRule type="duplicateValues" dxfId="24" priority="1515"/>
  </conditionalFormatting>
  <conditionalFormatting sqref="B1119:B1182 B1091:B1117">
    <cfRule type="duplicateValues" dxfId="23" priority="1516"/>
    <cfRule type="duplicateValues" dxfId="22" priority="1517"/>
    <cfRule type="duplicateValues" dxfId="21" priority="1518"/>
  </conditionalFormatting>
  <conditionalFormatting sqref="B1119:B1182 B1106:B1117 B1091:B1095">
    <cfRule type="duplicateValues" dxfId="20" priority="1519"/>
  </conditionalFormatting>
  <conditionalFormatting sqref="B1119:B1182 B1091:B1117">
    <cfRule type="duplicateValues" dxfId="19" priority="1520"/>
  </conditionalFormatting>
  <conditionalFormatting sqref="B1091:B1182">
    <cfRule type="duplicateValues" dxfId="18" priority="1521"/>
    <cfRule type="duplicateValues" dxfId="17" priority="1522"/>
  </conditionalFormatting>
  <conditionalFormatting sqref="B1091:B1182">
    <cfRule type="duplicateValues" dxfId="16" priority="1523"/>
    <cfRule type="duplicateValues" dxfId="15" priority="1524"/>
    <cfRule type="duplicateValues" dxfId="14" priority="1525"/>
    <cfRule type="duplicateValues" dxfId="13" priority="1526"/>
    <cfRule type="duplicateValues" dxfId="12" priority="1527"/>
    <cfRule type="duplicateValues" dxfId="11" priority="1528"/>
    <cfRule type="duplicateValues" dxfId="10" priority="1529"/>
    <cfRule type="duplicateValues" dxfId="9" priority="1530"/>
  </conditionalFormatting>
  <conditionalFormatting sqref="B1091:B1299">
    <cfRule type="duplicateValues" dxfId="8" priority="1531"/>
  </conditionalFormatting>
  <conditionalFormatting sqref="B1091:B1299">
    <cfRule type="duplicateValues" dxfId="7" priority="1532"/>
    <cfRule type="duplicateValues" dxfId="6" priority="1533"/>
  </conditionalFormatting>
  <conditionalFormatting sqref="B1013:B1020 B1022:B1304 B933">
    <cfRule type="duplicateValues" dxfId="5" priority="1534"/>
  </conditionalFormatting>
  <conditionalFormatting sqref="B1306:B1396">
    <cfRule type="duplicateValues" dxfId="4" priority="4"/>
    <cfRule type="duplicateValues" dxfId="3" priority="5"/>
  </conditionalFormatting>
  <conditionalFormatting sqref="B1397:B1447">
    <cfRule type="duplicateValues" dxfId="2" priority="2"/>
    <cfRule type="duplicateValues" dxfId="1" priority="3"/>
  </conditionalFormatting>
  <conditionalFormatting sqref="G1452:G1460">
    <cfRule type="duplicateValues" dxfId="0" priority="1"/>
  </conditionalFormatting>
  <hyperlinks>
    <hyperlink ref="A1456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Fatlinda Hoxha</dc:creator>
  <cp:lastModifiedBy>Gresa Deda</cp:lastModifiedBy>
  <cp:lastPrinted>2025-02-06T09:14:59Z</cp:lastPrinted>
  <dcterms:created xsi:type="dcterms:W3CDTF">2023-02-20T08:19:36Z</dcterms:created>
  <dcterms:modified xsi:type="dcterms:W3CDTF">2025-12-19T13:26:53Z</dcterms:modified>
</cp:coreProperties>
</file>